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Девушка волосы облако</t>
        </is>
      </c>
      <c r="C4" t="inlineStr">
        <is>
          <t>Термонаклейка для одежды: Девушка волосы облако</t>
        </is>
      </c>
      <c r="D4" t="n">
        <v>285</v>
      </c>
      <c r="E4" t="n">
        <v>428</v>
      </c>
      <c r="F4" s="30" t="inlineStr">
        <is>
          <t>Не облагается</t>
        </is>
      </c>
      <c r="G4" s="22" t="inlineStr">
        <is>
          <t>Нет</t>
        </is>
      </c>
      <c r="H4" t="n">
        <v/>
      </c>
      <c r="I4" t="n">
        <v/>
      </c>
      <c r="J4" t="n">
        <v>12</v>
      </c>
      <c r="K4" t="n">
        <v>250</v>
      </c>
      <c r="L4" t="n">
        <v>1</v>
      </c>
      <c r="M4" t="n">
        <v>300</v>
      </c>
      <c r="N4" t="inlineStr">
        <is>
          <t>https://raw.githubusercontent.com/maxuzkikh/Ozon_upload/main/images/А4/1_girl_with_cloud_hair_1.jpg</t>
        </is>
      </c>
      <c r="O4" s="40" t="inlineStr">
        <is>
          <t>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t>
        </is>
      </c>
      <c r="R4" t="inlineStr">
        <is>
          <t>Punky Monkey</t>
        </is>
      </c>
      <c r="S4" t="inlineStr">
        <is>
          <t>DTF A4 set1</t>
        </is>
      </c>
      <c r="U4" s="22" t="n">
        <v/>
      </c>
      <c r="V4" t="inlineStr">
        <is>
          <t>Девушка волосы облако</t>
        </is>
      </c>
      <c r="W4" s="30" t="inlineStr">
        <is>
          <t>Термонаклейка</t>
        </is>
      </c>
      <c r="X4" t="inlineStr">
        <is>
          <t>Термонаклейка Девушка волосы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 s="22" t="inlineStr">
        <is>
          <t>Россия</t>
        </is>
      </c>
      <c r="AC4" s="22" t="inlineStr">
        <is>
          <t>Полимерный материал</t>
        </is>
      </c>
      <c r="AE4" s="22" t="n"/>
      <c r="AF4" s="22" t="n"/>
      <c r="AG4" t="inlineStr">
        <is>
          <t>https://raw.githubusercontent.com/maxuzkikh/Ozon_upload/main/images/А4/1_girl_with_cloud_hair_color.jpg</t>
        </is>
      </c>
      <c r="AH4" s="22" t="n"/>
      <c r="AO4" t="inlineStr">
        <is>
          <t>термонаклейка для одежды, термотрансфер, заплатка, принт, наклейка для декора одежды и других предметов из текстиля, Девушка волосы облако</t>
        </is>
      </c>
    </row>
    <row r="5" ht="13.8" customHeight="1" s="23">
      <c r="B5" t="inlineStr">
        <is>
          <t>Термонаклейка Девушка очки с краской розовой</t>
        </is>
      </c>
      <c r="C5" t="inlineStr">
        <is>
          <t>Термонаклейка для одежды: Девушка очки с краской розовой</t>
        </is>
      </c>
      <c r="D5" t="n">
        <v>285</v>
      </c>
      <c r="E5" t="n">
        <v>428</v>
      </c>
      <c r="F5" s="30" t="inlineStr">
        <is>
          <t>Не облагается</t>
        </is>
      </c>
      <c r="G5" s="22" t="inlineStr">
        <is>
          <t>Нет</t>
        </is>
      </c>
      <c r="H5" t="n">
        <v/>
      </c>
      <c r="I5" t="n">
        <v/>
      </c>
      <c r="J5" t="n">
        <v>12</v>
      </c>
      <c r="K5" t="n">
        <v>250</v>
      </c>
      <c r="L5" t="n">
        <v>1</v>
      </c>
      <c r="M5" t="n">
        <v>300</v>
      </c>
      <c r="N5" t="inlineStr">
        <is>
          <t>https://raw.githubusercontent.com/maxuzkikh/Ozon_upload/main/images/А4/2_girl_pink_glasses_1.jpg</t>
        </is>
      </c>
      <c r="O5" t="inlineStr">
        <is>
          <t>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t>
        </is>
      </c>
      <c r="R5" t="inlineStr">
        <is>
          <t>Punky Monkey</t>
        </is>
      </c>
      <c r="S5" t="inlineStr">
        <is>
          <t>DTF A4 set1</t>
        </is>
      </c>
      <c r="U5" s="22" t="n">
        <v/>
      </c>
      <c r="V5" t="inlineStr">
        <is>
          <t>Девушка очки с краской розовой</t>
        </is>
      </c>
      <c r="W5" s="30" t="inlineStr">
        <is>
          <t>Термонаклейка</t>
        </is>
      </c>
      <c r="X5" t="inlineStr">
        <is>
          <t>Термонаклейка Девушка очки с краской розовой.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 s="22" t="inlineStr">
        <is>
          <t>Россия</t>
        </is>
      </c>
      <c r="AC5" s="22" t="inlineStr">
        <is>
          <t>Полимерный материал</t>
        </is>
      </c>
      <c r="AE5" s="22" t="n"/>
      <c r="AF5" s="22" t="n"/>
      <c r="AG5" t="inlineStr">
        <is>
          <t>https://raw.githubusercontent.com/maxuzkikh/Ozon_upload/main/images/А4/2_girl_pink_glasses_color.jpg</t>
        </is>
      </c>
      <c r="AH5" s="22" t="n"/>
      <c r="AO5" t="inlineStr">
        <is>
          <t>термонаклейка для одежды, термотрансфер, заплатка, принт, наклейка для декора одежды и других предметов из текстиля, Девушка очки с краской розовой</t>
        </is>
      </c>
    </row>
    <row r="6" ht="13.8" customHeight="1" s="23">
      <c r="B6" t="inlineStr">
        <is>
          <t>Термонаклейка Мэрилин Монро поп арт вырезки</t>
        </is>
      </c>
      <c r="C6" t="inlineStr">
        <is>
          <t>Термонаклейка для одежды: Мэрилин Монро поп арт вырезки</t>
        </is>
      </c>
      <c r="D6" t="n">
        <v>285</v>
      </c>
      <c r="E6" t="n">
        <v>428</v>
      </c>
      <c r="F6" s="30" t="inlineStr">
        <is>
          <t>Не облагается</t>
        </is>
      </c>
      <c r="G6" s="22" t="inlineStr">
        <is>
          <t>Нет</t>
        </is>
      </c>
      <c r="H6" t="n">
        <v/>
      </c>
      <c r="I6" t="n">
        <v/>
      </c>
      <c r="J6" t="n">
        <v>12</v>
      </c>
      <c r="K6" t="n">
        <v>250</v>
      </c>
      <c r="L6" t="n">
        <v>1</v>
      </c>
      <c r="M6" t="n">
        <v>300</v>
      </c>
      <c r="N6" t="inlineStr">
        <is>
          <t>https://raw.githubusercontent.com/maxuzkikh/Ozon_upload/main/images/А4/3_merlin_monroe_popart_1.jpg</t>
        </is>
      </c>
      <c r="O6" t="inlineStr">
        <is>
          <t>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t>
        </is>
      </c>
      <c r="R6" t="inlineStr">
        <is>
          <t>Punky Monkey</t>
        </is>
      </c>
      <c r="S6" t="inlineStr">
        <is>
          <t>DTF A4 set1</t>
        </is>
      </c>
      <c r="U6" s="22" t="n">
        <v/>
      </c>
      <c r="V6" t="inlineStr">
        <is>
          <t>Мэрилин Монро поп арт вырезки</t>
        </is>
      </c>
      <c r="W6" s="30" t="inlineStr">
        <is>
          <t>Термонаклейка</t>
        </is>
      </c>
      <c r="X6" t="inlineStr">
        <is>
          <t>Термонаклейка Мэрилин Монро поп арт вырезки.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6" s="22" t="inlineStr">
        <is>
          <t>Россия</t>
        </is>
      </c>
      <c r="AC6" s="22" t="inlineStr">
        <is>
          <t>Полимерный материал</t>
        </is>
      </c>
      <c r="AE6" s="22" t="n"/>
      <c r="AF6" s="22" t="n"/>
      <c r="AG6" t="inlineStr">
        <is>
          <t>https://raw.githubusercontent.com/maxuzkikh/Ozon_upload/main/images/А4/3_merlin_monroe_popart_color.jpg</t>
        </is>
      </c>
      <c r="AH6" s="22" t="n"/>
      <c r="AO6" t="inlineStr">
        <is>
          <t>термонаклейка для одежды, термотрансфер, заплатка, принт, наклейка для декора одежды и других предметов из текстиля, Мэрилин Монро поп арт вырезки</t>
        </is>
      </c>
    </row>
    <row r="7" ht="13.8" customHeight="1" s="23">
      <c r="B7" t="inlineStr">
        <is>
          <t>Термонаклейка Африканская Девушка черный силуэт</t>
        </is>
      </c>
      <c r="C7" t="inlineStr">
        <is>
          <t>Термонаклейка для одежды: Африканская Девушка черный силуэт</t>
        </is>
      </c>
      <c r="D7" t="n">
        <v>285</v>
      </c>
      <c r="E7" t="n">
        <v>428</v>
      </c>
      <c r="F7" s="30" t="inlineStr">
        <is>
          <t>Не облагается</t>
        </is>
      </c>
      <c r="G7" s="22" t="inlineStr">
        <is>
          <t>Нет</t>
        </is>
      </c>
      <c r="H7" t="n">
        <v/>
      </c>
      <c r="I7" t="n">
        <v/>
      </c>
      <c r="J7" t="n">
        <v>12</v>
      </c>
      <c r="K7" t="n">
        <v>250</v>
      </c>
      <c r="L7" t="n">
        <v>1</v>
      </c>
      <c r="M7" t="n">
        <v>300</v>
      </c>
      <c r="N7" t="inlineStr">
        <is>
          <t>https://raw.githubusercontent.com/maxuzkikh/Ozon_upload/main/images/А4/4_blackgirl1_250_1.jpg</t>
        </is>
      </c>
      <c r="O7" t="inlineStr">
        <is>
          <t>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t>
        </is>
      </c>
      <c r="R7" t="inlineStr">
        <is>
          <t>Punky Monkey</t>
        </is>
      </c>
      <c r="S7" t="inlineStr">
        <is>
          <t>DTF A4 set1</t>
        </is>
      </c>
      <c r="U7" s="22" t="n">
        <v/>
      </c>
      <c r="V7" t="inlineStr">
        <is>
          <t>Африканская Девушка черный силуэт</t>
        </is>
      </c>
      <c r="W7" s="30" t="inlineStr">
        <is>
          <t>Термонаклейка</t>
        </is>
      </c>
      <c r="X7" t="inlineStr">
        <is>
          <t>Термонаклейка Африканская Девушка черный силуэт.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7" s="22" t="inlineStr">
        <is>
          <t>Россия</t>
        </is>
      </c>
      <c r="AC7" s="22" t="inlineStr">
        <is>
          <t>Полимерный материал</t>
        </is>
      </c>
      <c r="AE7" s="22" t="n"/>
      <c r="AF7" s="22" t="n"/>
      <c r="AG7" t="inlineStr">
        <is>
          <t>https://raw.githubusercontent.com/maxuzkikh/Ozon_upload/main/images/А4/4_blackgirl1_250_color.jpg</t>
        </is>
      </c>
      <c r="AH7" s="22" t="n"/>
      <c r="AO7" t="inlineStr">
        <is>
          <t>термонаклейка для одежды, термотрансфер, заплатка, принт, наклейка для декора одежды и других предметов из текстиля, Африканская Девушка черный силуэт</t>
        </is>
      </c>
    </row>
    <row r="8" ht="13.8" customHeight="1" s="23">
      <c r="B8" t="inlineStr">
        <is>
          <t>Термонаклейка Кот Шанель Chanel</t>
        </is>
      </c>
      <c r="C8" t="inlineStr">
        <is>
          <t>Термонаклейка для одежды: Кот Шанель Chanel</t>
        </is>
      </c>
      <c r="D8" t="n">
        <v>285</v>
      </c>
      <c r="E8" t="n">
        <v>428</v>
      </c>
      <c r="F8" s="30" t="inlineStr">
        <is>
          <t>Не облагается</t>
        </is>
      </c>
      <c r="G8" s="22" t="inlineStr">
        <is>
          <t>Нет</t>
        </is>
      </c>
      <c r="H8" t="n">
        <v/>
      </c>
      <c r="I8" t="n">
        <v/>
      </c>
      <c r="J8" t="n">
        <v>12</v>
      </c>
      <c r="K8" t="n">
        <v>250</v>
      </c>
      <c r="L8" t="n">
        <v>1</v>
      </c>
      <c r="M8" t="n">
        <v>300</v>
      </c>
      <c r="N8" t="inlineStr">
        <is>
          <t>https://raw.githubusercontent.com/maxuzkikh/Ozon_upload/main/images/А4/5_cat_channel_250_1.jpg</t>
        </is>
      </c>
      <c r="O8" t="inlineStr">
        <is>
          <t>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t>
        </is>
      </c>
      <c r="R8" t="inlineStr">
        <is>
          <t>Punky Monkey</t>
        </is>
      </c>
      <c r="S8" t="inlineStr">
        <is>
          <t>DTF A4 set1</t>
        </is>
      </c>
      <c r="U8" s="22" t="n">
        <v/>
      </c>
      <c r="V8" t="inlineStr">
        <is>
          <t>Кот Шанель Chanel</t>
        </is>
      </c>
      <c r="W8" s="30" t="inlineStr">
        <is>
          <t>Термонаклейка</t>
        </is>
      </c>
      <c r="X8" t="inlineStr">
        <is>
          <t>Термонаклейка Кот Шанель Chanel.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8" s="22" t="inlineStr">
        <is>
          <t>Россия</t>
        </is>
      </c>
      <c r="AC8" s="22" t="inlineStr">
        <is>
          <t>Полимерный материал</t>
        </is>
      </c>
      <c r="AE8" s="22" t="n"/>
      <c r="AF8" s="22" t="n"/>
      <c r="AG8" t="inlineStr">
        <is>
          <t>https://raw.githubusercontent.com/maxuzkikh/Ozon_upload/main/images/А4/5_cat_channel_250_color.jpg</t>
        </is>
      </c>
      <c r="AH8" s="22" t="n"/>
      <c r="AO8" t="inlineStr">
        <is>
          <t>термонаклейка для одежды, термотрансфер, заплатка, принт, наклейка для декора одежды и других предметов из текстиля, Кот Шанель Chanel</t>
        </is>
      </c>
    </row>
    <row r="9" ht="13.8" customHeight="1" s="23">
      <c r="B9" t="inlineStr">
        <is>
          <t>Термонаклейка Кот выглядывает радуга</t>
        </is>
      </c>
      <c r="C9" t="inlineStr">
        <is>
          <t>Термонаклейка для одежды: Кот выглядывает радуга</t>
        </is>
      </c>
      <c r="D9" t="n">
        <v>285</v>
      </c>
      <c r="E9" t="n">
        <v>428</v>
      </c>
      <c r="F9" s="30" t="inlineStr">
        <is>
          <t>Не облагается</t>
        </is>
      </c>
      <c r="G9" s="22" t="inlineStr">
        <is>
          <t>Нет</t>
        </is>
      </c>
      <c r="H9" t="n">
        <v/>
      </c>
      <c r="I9" t="n">
        <v/>
      </c>
      <c r="J9" t="n">
        <v>12</v>
      </c>
      <c r="K9" t="n">
        <v>250</v>
      </c>
      <c r="L9" t="n">
        <v>1</v>
      </c>
      <c r="M9" t="n">
        <v>300</v>
      </c>
      <c r="N9" t="inlineStr">
        <is>
          <t>https://raw.githubusercontent.com/maxuzkikh/Ozon_upload/main/images/А4/6_cat_face_250_1.jpg</t>
        </is>
      </c>
      <c r="O9" t="inlineStr">
        <is>
          <t>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t>
        </is>
      </c>
      <c r="R9" t="inlineStr">
        <is>
          <t>Punky Monkey</t>
        </is>
      </c>
      <c r="S9" t="inlineStr">
        <is>
          <t>DTF A4 set1</t>
        </is>
      </c>
      <c r="U9" s="22" t="n">
        <v/>
      </c>
      <c r="V9" t="inlineStr">
        <is>
          <t>Кот выглядывает радуга</t>
        </is>
      </c>
      <c r="W9" s="30" t="inlineStr">
        <is>
          <t>Термонаклейка</t>
        </is>
      </c>
      <c r="X9" t="inlineStr">
        <is>
          <t>Термонаклейка Кот выглядывает радуга.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9" s="22" t="inlineStr">
        <is>
          <t>Россия</t>
        </is>
      </c>
      <c r="AC9" s="22" t="inlineStr">
        <is>
          <t>Полимерный материал</t>
        </is>
      </c>
      <c r="AE9" s="22" t="n"/>
      <c r="AF9" s="22" t="n"/>
      <c r="AG9" t="inlineStr">
        <is>
          <t>https://raw.githubusercontent.com/maxuzkikh/Ozon_upload/main/images/А4/6_cat_face_250_color.jpg</t>
        </is>
      </c>
      <c r="AH9" s="22" t="n"/>
      <c r="AO9" t="inlineStr">
        <is>
          <t>термонаклейка для одежды, термотрансфер, заплатка, принт, наклейка для декора одежды и других предметов из текстиля, Кот выглядывает радуга</t>
        </is>
      </c>
    </row>
    <row r="10" ht="13.8" customHeight="1" s="23">
      <c r="B10" t="inlineStr">
        <is>
          <t>Термонаклейка Кот картина Ван Гог</t>
        </is>
      </c>
      <c r="C10" t="inlineStr">
        <is>
          <t>Термонаклейка для одежды: Кот картина Ван Гог</t>
        </is>
      </c>
      <c r="D10" t="n">
        <v>285</v>
      </c>
      <c r="E10" t="n">
        <v>428</v>
      </c>
      <c r="F10" s="30" t="inlineStr">
        <is>
          <t>Не облагается</t>
        </is>
      </c>
      <c r="G10" s="22" t="inlineStr">
        <is>
          <t>Нет</t>
        </is>
      </c>
      <c r="H10" t="n">
        <v/>
      </c>
      <c r="I10" t="n">
        <v/>
      </c>
      <c r="J10" t="n">
        <v>12</v>
      </c>
      <c r="K10" t="n">
        <v>250</v>
      </c>
      <c r="L10" t="n">
        <v>1</v>
      </c>
      <c r="M10" t="n">
        <v>300</v>
      </c>
      <c r="N10" t="inlineStr">
        <is>
          <t>https://raw.githubusercontent.com/maxuzkikh/Ozon_upload/main/images/А4/7_cat250_1.jpg</t>
        </is>
      </c>
      <c r="O10" t="inlineStr">
        <is>
          <t>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t>
        </is>
      </c>
      <c r="R10" t="inlineStr">
        <is>
          <t>Punky Monkey</t>
        </is>
      </c>
      <c r="S10" t="inlineStr">
        <is>
          <t>DTF A4 set1</t>
        </is>
      </c>
      <c r="U10" s="22" t="n">
        <v/>
      </c>
      <c r="V10" t="inlineStr">
        <is>
          <t>Кот картина Ван Гог</t>
        </is>
      </c>
      <c r="W10" s="30" t="inlineStr">
        <is>
          <t>Термонаклейка</t>
        </is>
      </c>
      <c r="X10" t="inlineStr">
        <is>
          <t>Термонаклейка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0" s="22" t="inlineStr">
        <is>
          <t>Россия</t>
        </is>
      </c>
      <c r="AC10" s="22" t="inlineStr">
        <is>
          <t>Полимерный материал</t>
        </is>
      </c>
      <c r="AE10" s="22" t="n"/>
      <c r="AF10" s="22" t="n"/>
      <c r="AG10" t="inlineStr">
        <is>
          <t>https://raw.githubusercontent.com/maxuzkikh/Ozon_upload/main/images/А4/7_cat250_color.jpg</t>
        </is>
      </c>
      <c r="AH10" s="22" t="n"/>
      <c r="AO10" t="inlineStr">
        <is>
          <t>термонаклейка для одежды, термотрансфер, заплатка, принт, наклейка для декора одежды и других предметов из текстиля, Кот картина Ван Гог</t>
        </is>
      </c>
    </row>
    <row r="11" ht="13.8" customHeight="1" s="23">
      <c r="B11" t="inlineStr">
        <is>
          <t>Термонаклейка мультяшный Кот картина Ван Гог</t>
        </is>
      </c>
      <c r="C11" t="inlineStr">
        <is>
          <t>Термонаклейка для одежды: мультяшный Кот картина Ван Гог</t>
        </is>
      </c>
      <c r="D11" t="n">
        <v>285</v>
      </c>
      <c r="E11" t="n">
        <v>428</v>
      </c>
      <c r="F11" s="30" t="inlineStr">
        <is>
          <t>Не облагается</t>
        </is>
      </c>
      <c r="G11" s="22" t="inlineStr">
        <is>
          <t>Нет</t>
        </is>
      </c>
      <c r="H11" t="n">
        <v/>
      </c>
      <c r="I11" t="n">
        <v/>
      </c>
      <c r="J11" t="n">
        <v>12</v>
      </c>
      <c r="K11" t="n">
        <v>250</v>
      </c>
      <c r="L11" t="n">
        <v>1</v>
      </c>
      <c r="M11" t="n">
        <v>300</v>
      </c>
      <c r="N11" t="inlineStr">
        <is>
          <t>https://raw.githubusercontent.com/maxuzkikh/Ozon_upload/main/images/А4/8_cat250_1_1.jpg</t>
        </is>
      </c>
      <c r="O11" t="inlineStr">
        <is>
          <t>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t>
        </is>
      </c>
      <c r="R11" t="inlineStr">
        <is>
          <t>Punky Monkey</t>
        </is>
      </c>
      <c r="S11" t="inlineStr">
        <is>
          <t>DTF A4 set1</t>
        </is>
      </c>
      <c r="U11" s="22" t="n">
        <v/>
      </c>
      <c r="V11" t="inlineStr">
        <is>
          <t>мультяшный Кот картина Ван Гог</t>
        </is>
      </c>
      <c r="W11" s="30" t="inlineStr">
        <is>
          <t>Термонаклейка</t>
        </is>
      </c>
      <c r="X11" t="inlineStr">
        <is>
          <t>Термонаклейка мультяшный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1" s="22" t="inlineStr">
        <is>
          <t>Россия</t>
        </is>
      </c>
      <c r="AC11" s="22" t="inlineStr">
        <is>
          <t>Полимерный материал</t>
        </is>
      </c>
      <c r="AE11" s="22" t="n"/>
      <c r="AF11" s="22" t="n"/>
      <c r="AG11" t="inlineStr">
        <is>
          <t>https://raw.githubusercontent.com/maxuzkikh/Ozon_upload/main/images/А4/8_cat250_1_color.jpg</t>
        </is>
      </c>
      <c r="AH11" s="22" t="n"/>
      <c r="AO11" t="inlineStr">
        <is>
          <t>термонаклейка для одежды, термотрансфер, заплатка, принт, наклейка для декора одежды и других предметов из текстиля, мультяшный Кот картина Ван Гог</t>
        </is>
      </c>
    </row>
    <row r="12" ht="12.8" customHeight="1" s="23">
      <c r="B12" t="inlineStr">
        <is>
          <t>Термонаклейка Женщина кошка ест вишинку</t>
        </is>
      </c>
      <c r="C12" t="inlineStr">
        <is>
          <t>Термонаклейка для одежды: Женщина кошка ест вишинку</t>
        </is>
      </c>
      <c r="D12" t="n">
        <v>285</v>
      </c>
      <c r="E12" t="n">
        <v>428</v>
      </c>
      <c r="F12" s="30" t="inlineStr">
        <is>
          <t>Не облагается</t>
        </is>
      </c>
      <c r="G12" s="22" t="inlineStr">
        <is>
          <t>Нет</t>
        </is>
      </c>
      <c r="H12" t="n">
        <v/>
      </c>
      <c r="I12" t="n">
        <v/>
      </c>
      <c r="J12" t="n">
        <v>12</v>
      </c>
      <c r="K12" t="n">
        <v>250</v>
      </c>
      <c r="L12" t="n">
        <v>1</v>
      </c>
      <c r="M12" t="n">
        <v>300</v>
      </c>
      <c r="N12" t="inlineStr">
        <is>
          <t>https://raw.githubusercontent.com/maxuzkikh/Ozon_upload/main/images/А4/9_cherry_250_1.jpg</t>
        </is>
      </c>
      <c r="O12" t="inlineStr">
        <is>
          <t>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t>
        </is>
      </c>
      <c r="R12" t="inlineStr">
        <is>
          <t>Punky Monkey</t>
        </is>
      </c>
      <c r="S12" t="inlineStr">
        <is>
          <t>DTF A4 set1</t>
        </is>
      </c>
      <c r="U12" s="22" t="n">
        <v/>
      </c>
      <c r="V12" t="inlineStr">
        <is>
          <t>Женщина кошка ест вишинку</t>
        </is>
      </c>
      <c r="W12" s="30" t="inlineStr">
        <is>
          <t>Термонаклейка</t>
        </is>
      </c>
      <c r="X12" t="inlineStr">
        <is>
          <t>Термонаклейка Женщина кошка ест вишинку.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2" s="22" t="inlineStr">
        <is>
          <t>Россия</t>
        </is>
      </c>
      <c r="AC12" s="22" t="inlineStr">
        <is>
          <t>Полимерный материал</t>
        </is>
      </c>
      <c r="AE12" s="22" t="n"/>
      <c r="AF12" s="22" t="n"/>
      <c r="AG12" t="inlineStr">
        <is>
          <t>https://raw.githubusercontent.com/maxuzkikh/Ozon_upload/main/images/А4/9_cherry_250_color.jpg</t>
        </is>
      </c>
      <c r="AH12" s="22" t="n"/>
      <c r="AO12" t="inlineStr">
        <is>
          <t>термонаклейка для одежды, термотрансфер, заплатка, принт, наклейка для декора одежды и других предметов из текстиля, Женщина кошка ест вишинку</t>
        </is>
      </c>
    </row>
    <row r="13" ht="12.8" customHeight="1" s="23">
      <c r="B13" t="inlineStr">
        <is>
          <t>Термонаклейка Красные перцы</t>
        </is>
      </c>
      <c r="C13" t="inlineStr">
        <is>
          <t>Термонаклейка для одежды: Красные перцы</t>
        </is>
      </c>
      <c r="D13" t="n">
        <v>285</v>
      </c>
      <c r="E13" t="n">
        <v>428</v>
      </c>
      <c r="F13" s="30" t="inlineStr">
        <is>
          <t>Не облагается</t>
        </is>
      </c>
      <c r="G13" s="22" t="inlineStr">
        <is>
          <t>Нет</t>
        </is>
      </c>
      <c r="H13" t="n">
        <v/>
      </c>
      <c r="I13" t="n">
        <v/>
      </c>
      <c r="J13" t="n">
        <v>12</v>
      </c>
      <c r="K13" t="n">
        <v>250</v>
      </c>
      <c r="L13" t="n">
        <v>1</v>
      </c>
      <c r="M13" t="n">
        <v>300</v>
      </c>
      <c r="N13" t="inlineStr">
        <is>
          <t>https://raw.githubusercontent.com/maxuzkikh/Ozon_upload/main/images/А4/10_chillis_1.jpg</t>
        </is>
      </c>
      <c r="O13" t="inlineStr">
        <is>
          <t>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t>
        </is>
      </c>
      <c r="R13" t="inlineStr">
        <is>
          <t>Punky Monkey</t>
        </is>
      </c>
      <c r="S13" t="inlineStr">
        <is>
          <t>DTF A4 set1</t>
        </is>
      </c>
      <c r="U13" s="22" t="n">
        <v/>
      </c>
      <c r="V13" t="inlineStr">
        <is>
          <t>Красные перцы</t>
        </is>
      </c>
      <c r="W13" s="30" t="inlineStr">
        <is>
          <t>Термонаклейка</t>
        </is>
      </c>
      <c r="X13" t="inlineStr">
        <is>
          <t>Термонаклейка Красные перцы.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3" s="22" t="inlineStr">
        <is>
          <t>Россия</t>
        </is>
      </c>
      <c r="AC13" s="22" t="inlineStr">
        <is>
          <t>Полимерный материал</t>
        </is>
      </c>
      <c r="AE13" s="22" t="n"/>
      <c r="AF13" s="22" t="n"/>
      <c r="AG13" t="inlineStr">
        <is>
          <t>https://raw.githubusercontent.com/maxuzkikh/Ozon_upload/main/images/А4/10_chillis_color.jpg</t>
        </is>
      </c>
      <c r="AH13" s="22" t="n"/>
      <c r="AO13" t="inlineStr">
        <is>
          <t>термонаклейка для одежды, термотрансфер, заплатка, принт, наклейка для декора одежды и других предметов из текстиля, Красные перцы</t>
        </is>
      </c>
    </row>
    <row r="14" ht="12.8" customHeight="1" s="23">
      <c r="B14" t="inlineStr">
        <is>
          <t>Термонаклейка Dior Диор Девушка курит облако</t>
        </is>
      </c>
      <c r="C14" t="inlineStr">
        <is>
          <t>Термонаклейка для одежды: Dior Диор Девушка курит облако</t>
        </is>
      </c>
      <c r="D14" t="n">
        <v>285</v>
      </c>
      <c r="E14" t="n">
        <v>428</v>
      </c>
      <c r="F14" s="30" t="inlineStr">
        <is>
          <t>Не облагается</t>
        </is>
      </c>
      <c r="G14" s="22" t="inlineStr">
        <is>
          <t>Нет</t>
        </is>
      </c>
      <c r="H14" t="n">
        <v/>
      </c>
      <c r="I14" t="n">
        <v/>
      </c>
      <c r="J14" t="n">
        <v>12</v>
      </c>
      <c r="K14" t="n">
        <v>250</v>
      </c>
      <c r="L14" t="n">
        <v>1</v>
      </c>
      <c r="M14" t="n">
        <v>300</v>
      </c>
      <c r="N14" t="inlineStr">
        <is>
          <t>https://raw.githubusercontent.com/maxuzkikh/Ozon_upload/main/images/А4/11_dior2_260_1.jpg</t>
        </is>
      </c>
      <c r="O14" t="inlineStr">
        <is>
          <t>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t>
        </is>
      </c>
      <c r="R14" t="inlineStr">
        <is>
          <t>Punky Monkey</t>
        </is>
      </c>
      <c r="S14" t="inlineStr">
        <is>
          <t>DTF A4 set1</t>
        </is>
      </c>
      <c r="U14" s="22" t="n">
        <v/>
      </c>
      <c r="V14" t="inlineStr">
        <is>
          <t>Dior Диор Девушка курит облако</t>
        </is>
      </c>
      <c r="W14" s="30" t="inlineStr">
        <is>
          <t>Термонаклейка</t>
        </is>
      </c>
      <c r="X14" t="inlineStr">
        <is>
          <t>Термонаклейка Dior Диор Девушка курит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4" s="22" t="inlineStr">
        <is>
          <t>Россия</t>
        </is>
      </c>
      <c r="AC14" s="22" t="inlineStr">
        <is>
          <t>Полимерный материал</t>
        </is>
      </c>
      <c r="AE14" s="22" t="n"/>
      <c r="AF14" s="22" t="n"/>
      <c r="AG14" t="inlineStr">
        <is>
          <t>https://raw.githubusercontent.com/maxuzkikh/Ozon_upload/main/images/А4/11_dior2_260_color.jpg</t>
        </is>
      </c>
      <c r="AH14" s="22" t="n"/>
      <c r="AO14" t="inlineStr">
        <is>
          <t>термонаклейка для одежды, термотрансфер, заплатка, принт, наклейка для декора одежды и других предметов из текстиля, Dior Диор Девушка курит облако</t>
        </is>
      </c>
    </row>
    <row r="15" ht="12.8" customHeight="1" s="23">
      <c r="B15" t="inlineStr">
        <is>
          <t>Термонаклейка Dior Диор Цветы</t>
        </is>
      </c>
      <c r="C15" t="inlineStr">
        <is>
          <t>Термонаклейка для одежды: Dior Диор Цветы</t>
        </is>
      </c>
      <c r="D15" t="n">
        <v>285</v>
      </c>
      <c r="E15" t="n">
        <v>428</v>
      </c>
      <c r="F15" s="30" t="inlineStr">
        <is>
          <t>Не облагается</t>
        </is>
      </c>
      <c r="G15" s="22" t="inlineStr">
        <is>
          <t>Нет</t>
        </is>
      </c>
      <c r="H15" t="n">
        <v/>
      </c>
      <c r="I15" t="n">
        <v/>
      </c>
      <c r="J15" t="n">
        <v>12</v>
      </c>
      <c r="K15" t="n">
        <v>250</v>
      </c>
      <c r="L15" t="n">
        <v>1</v>
      </c>
      <c r="M15" t="n">
        <v>300</v>
      </c>
      <c r="N15" t="inlineStr">
        <is>
          <t>https://raw.githubusercontent.com/maxuzkikh/Ozon_upload/main/images/А4/12_dior250_1.jpg</t>
        </is>
      </c>
      <c r="O15" t="inlineStr">
        <is>
          <t>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t>
        </is>
      </c>
      <c r="R15" t="inlineStr">
        <is>
          <t>Punky Monkey</t>
        </is>
      </c>
      <c r="S15" t="inlineStr">
        <is>
          <t>DTF A4 set1</t>
        </is>
      </c>
      <c r="U15" s="22" t="n">
        <v/>
      </c>
      <c r="V15" t="inlineStr">
        <is>
          <t>Dior Диор Цветы</t>
        </is>
      </c>
      <c r="W15" s="30" t="inlineStr">
        <is>
          <t>Термонаклейка</t>
        </is>
      </c>
      <c r="X15" t="inlineStr">
        <is>
          <t>Термонаклейка Dior Диор Цветы.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5" s="22" t="inlineStr">
        <is>
          <t>Россия</t>
        </is>
      </c>
      <c r="AC15" s="22" t="inlineStr">
        <is>
          <t>Полимерный материал</t>
        </is>
      </c>
      <c r="AE15" s="22" t="n"/>
      <c r="AF15" s="22" t="n"/>
      <c r="AG15" t="inlineStr">
        <is>
          <t>https://raw.githubusercontent.com/maxuzkikh/Ozon_upload/main/images/А4/12_dior250_color.jpg</t>
        </is>
      </c>
      <c r="AH15" s="22" t="n"/>
      <c r="AO15" t="inlineStr">
        <is>
          <t>термонаклейка для одежды, термотрансфер, заплатка, принт, наклейка для декора одежды и других предметов из текстиля, Dior Диор Цветы</t>
        </is>
      </c>
    </row>
    <row r="16" ht="12.8" customHeight="1" s="23">
      <c r="B16" t="inlineStr">
        <is>
          <t>Термонаклейка Vogue Вог Эйфелева башня</t>
        </is>
      </c>
      <c r="C16" t="inlineStr">
        <is>
          <t>Термонаклейка для одежды: Vogue Вог Эйфелева башня</t>
        </is>
      </c>
      <c r="D16" t="n">
        <v>285</v>
      </c>
      <c r="E16" t="n">
        <v>428</v>
      </c>
      <c r="F16" s="30" t="inlineStr">
        <is>
          <t>Не облагается</t>
        </is>
      </c>
      <c r="G16" s="22" t="inlineStr">
        <is>
          <t>Нет</t>
        </is>
      </c>
      <c r="H16" t="n">
        <v/>
      </c>
      <c r="I16" t="n">
        <v/>
      </c>
      <c r="J16" t="n">
        <v>12</v>
      </c>
      <c r="K16" t="n">
        <v>250</v>
      </c>
      <c r="L16" t="n">
        <v>1</v>
      </c>
      <c r="M16" t="n">
        <v>300</v>
      </c>
      <c r="N16" t="inlineStr">
        <is>
          <t>https://raw.githubusercontent.com/maxuzkikh/Ozon_upload/main/images/А4/13_efel250_1.jpg</t>
        </is>
      </c>
      <c r="O16" t="inlineStr">
        <is>
          <t>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t>
        </is>
      </c>
      <c r="R16" t="inlineStr">
        <is>
          <t>Punky Monkey</t>
        </is>
      </c>
      <c r="S16" t="inlineStr">
        <is>
          <t>DTF A4 set1</t>
        </is>
      </c>
      <c r="U16" s="22" t="n">
        <v/>
      </c>
      <c r="V16" t="inlineStr">
        <is>
          <t>Vogue Вог Эйфелева башня</t>
        </is>
      </c>
      <c r="W16" s="30" t="inlineStr">
        <is>
          <t>Термонаклейка</t>
        </is>
      </c>
      <c r="X16" t="inlineStr">
        <is>
          <t>Термонаклейка Vogue Вог Эйфелева башня.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6" s="22" t="inlineStr">
        <is>
          <t>Россия</t>
        </is>
      </c>
      <c r="AC16" s="22" t="inlineStr">
        <is>
          <t>Полимерный материал</t>
        </is>
      </c>
      <c r="AE16" s="22" t="n"/>
      <c r="AF16" s="22" t="n"/>
      <c r="AG16" t="inlineStr">
        <is>
          <t>https://raw.githubusercontent.com/maxuzkikh/Ozon_upload/main/images/А4/13_efel250_color.jpg</t>
        </is>
      </c>
      <c r="AH16" s="22" t="n"/>
      <c r="AO16" t="inlineStr">
        <is>
          <t>термонаклейка для одежды, термотрансфер, заплатка, принт, наклейка для декора одежды и других предметов из текстиля, Vogue Вог Эйфелева башня</t>
        </is>
      </c>
    </row>
    <row r="17" ht="12.8" customHeight="1" s="23">
      <c r="B17" t="inlineStr">
        <is>
          <t>Термонаклейка Бюст статуи Feelings скрыты глаза</t>
        </is>
      </c>
      <c r="C17" t="inlineStr">
        <is>
          <t>Термонаклейка для одежды: Бюст статуи Feelings скрыты глаза</t>
        </is>
      </c>
      <c r="D17" t="n">
        <v>285</v>
      </c>
      <c r="E17" t="n">
        <v>428</v>
      </c>
      <c r="F17" s="30" t="inlineStr">
        <is>
          <t>Не облагается</t>
        </is>
      </c>
      <c r="G17" s="22" t="inlineStr">
        <is>
          <t>Нет</t>
        </is>
      </c>
      <c r="H17" t="n">
        <v/>
      </c>
      <c r="I17" t="n">
        <v/>
      </c>
      <c r="J17" t="n">
        <v>12</v>
      </c>
      <c r="K17" t="n">
        <v>250</v>
      </c>
      <c r="L17" t="n">
        <v>1</v>
      </c>
      <c r="M17" t="n">
        <v>300</v>
      </c>
      <c r="N17" t="inlineStr">
        <is>
          <t>https://raw.githubusercontent.com/maxuzkikh/Ozon_upload/main/images/А4/14_feelings_250_1.jpg</t>
        </is>
      </c>
      <c r="O17" t="inlineStr">
        <is>
          <t>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t>
        </is>
      </c>
      <c r="R17" t="inlineStr">
        <is>
          <t>Punky Monkey</t>
        </is>
      </c>
      <c r="S17" t="inlineStr">
        <is>
          <t>DTF A4 set1</t>
        </is>
      </c>
      <c r="U17" s="22" t="n">
        <v/>
      </c>
      <c r="V17" t="inlineStr">
        <is>
          <t>Бюст статуи Feelings скрыты глаза</t>
        </is>
      </c>
      <c r="W17" s="30" t="inlineStr">
        <is>
          <t>Термонаклейка</t>
        </is>
      </c>
      <c r="X17" t="inlineStr">
        <is>
          <t>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7" s="22" t="inlineStr">
        <is>
          <t>Россия</t>
        </is>
      </c>
      <c r="AC17" s="22" t="inlineStr">
        <is>
          <t>Полимерный материал</t>
        </is>
      </c>
      <c r="AE17" s="22" t="n"/>
      <c r="AF17" s="22" t="n"/>
      <c r="AG17" t="inlineStr">
        <is>
          <t>https://raw.githubusercontent.com/maxuzkikh/Ozon_upload/main/images/А4/14_feelings_250_color.jpg</t>
        </is>
      </c>
      <c r="AH17" s="22" t="n"/>
      <c r="AO17" t="inlineStr">
        <is>
          <t>термонаклейка для одежды, термотрансфер, заплатка, принт, наклейка для декора одежды и других предметов из текстиля, Бюст статуи Feelings скрыты глаза</t>
        </is>
      </c>
    </row>
    <row r="18" ht="12.8" customHeight="1" s="23">
      <c r="B18" t="inlineStr">
        <is>
          <t>Термонаклейка Рыба паттерн яркая красивая</t>
        </is>
      </c>
      <c r="C18" t="inlineStr">
        <is>
          <t>Термонаклейка для одежды: Рыба паттерн яркая красивая</t>
        </is>
      </c>
      <c r="D18" t="n">
        <v>285</v>
      </c>
      <c r="E18" t="n">
        <v>428</v>
      </c>
      <c r="F18" s="30" t="inlineStr">
        <is>
          <t>Не облагается</t>
        </is>
      </c>
      <c r="G18" s="22" t="inlineStr">
        <is>
          <t>Нет</t>
        </is>
      </c>
      <c r="H18" t="n">
        <v/>
      </c>
      <c r="I18" t="n">
        <v/>
      </c>
      <c r="J18" t="n">
        <v>12</v>
      </c>
      <c r="K18" t="n">
        <v>250</v>
      </c>
      <c r="L18" t="n">
        <v>1</v>
      </c>
      <c r="M18" t="n">
        <v>300</v>
      </c>
      <c r="N18" t="inlineStr">
        <is>
          <t>https://raw.githubusercontent.com/maxuzkikh/Ozon_upload/main/images/А4/15_fish250_1.jpg</t>
        </is>
      </c>
      <c r="O18" t="inlineStr">
        <is>
          <t>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t>
        </is>
      </c>
      <c r="R18" t="inlineStr">
        <is>
          <t>Punky Monkey</t>
        </is>
      </c>
      <c r="S18" t="inlineStr">
        <is>
          <t>DTF A4 set1</t>
        </is>
      </c>
      <c r="U18" s="22" t="n">
        <v/>
      </c>
      <c r="V18" t="inlineStr">
        <is>
          <t>Рыба паттерн яркая красивая</t>
        </is>
      </c>
      <c r="W18" s="30" t="inlineStr">
        <is>
          <t>Термонаклейка</t>
        </is>
      </c>
      <c r="X18" t="inlineStr">
        <is>
          <t>Термонаклейка Рыба паттерн яркая красивая.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8" s="22" t="inlineStr">
        <is>
          <t>Россия</t>
        </is>
      </c>
      <c r="AC18" s="22" t="inlineStr">
        <is>
          <t>Полимерный материал</t>
        </is>
      </c>
      <c r="AE18" s="22" t="n"/>
      <c r="AF18" s="22" t="n"/>
      <c r="AG18" t="inlineStr">
        <is>
          <t>https://raw.githubusercontent.com/maxuzkikh/Ozon_upload/main/images/А4/15_fish250_color.jpg</t>
        </is>
      </c>
      <c r="AH18" s="22" t="n"/>
      <c r="AO18" t="inlineStr">
        <is>
          <t>термонаклейка для одежды, термотрансфер, заплатка, принт, наклейка для декора одежды и других предметов из текстиля, Рыба паттерн яркая красивая</t>
        </is>
      </c>
    </row>
    <row r="19" ht="12.8" customHeight="1" s="23">
      <c r="B19" t="inlineStr">
        <is>
          <t>Термонаклейка Розовый Фламинго цветок</t>
        </is>
      </c>
      <c r="C19" t="inlineStr">
        <is>
          <t>Термонаклейка для одежды: Розовый Фламинго цветок</t>
        </is>
      </c>
      <c r="D19" t="n">
        <v>285</v>
      </c>
      <c r="E19" t="n">
        <v>428</v>
      </c>
      <c r="F19" s="30" t="inlineStr">
        <is>
          <t>Не облагается</t>
        </is>
      </c>
      <c r="G19" s="22" t="inlineStr">
        <is>
          <t>Нет</t>
        </is>
      </c>
      <c r="H19" t="n">
        <v/>
      </c>
      <c r="I19" t="n">
        <v/>
      </c>
      <c r="J19" t="n">
        <v>12</v>
      </c>
      <c r="K19" t="n">
        <v>250</v>
      </c>
      <c r="L19" t="n">
        <v>1</v>
      </c>
      <c r="M19" t="n">
        <v>300</v>
      </c>
      <c r="N19" t="inlineStr">
        <is>
          <t>https://raw.githubusercontent.com/maxuzkikh/Ozon_upload/main/images/А4/16_flamingo250_1.jpg</t>
        </is>
      </c>
      <c r="O19" t="inlineStr">
        <is>
          <t>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t>
        </is>
      </c>
      <c r="R19" t="inlineStr">
        <is>
          <t>Punky Monkey</t>
        </is>
      </c>
      <c r="S19" t="inlineStr">
        <is>
          <t>DTF A4 set1</t>
        </is>
      </c>
      <c r="U19" s="22" t="n">
        <v/>
      </c>
      <c r="V19" t="inlineStr">
        <is>
          <t>Розовый Фламинго цветок</t>
        </is>
      </c>
      <c r="W19" s="30" t="inlineStr">
        <is>
          <t>Термонаклейка</t>
        </is>
      </c>
      <c r="X19" t="inlineStr">
        <is>
          <t>Термонаклейка Розовый Фламинго цветок.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9" s="22" t="inlineStr">
        <is>
          <t>Россия</t>
        </is>
      </c>
      <c r="AC19" s="22" t="inlineStr">
        <is>
          <t>Полимерный материал</t>
        </is>
      </c>
      <c r="AE19" s="22" t="n"/>
      <c r="AF19" s="22" t="n"/>
      <c r="AG19" t="inlineStr">
        <is>
          <t>https://raw.githubusercontent.com/maxuzkikh/Ozon_upload/main/images/А4/16_flamingo250_color.jpg</t>
        </is>
      </c>
      <c r="AH19" s="22" t="n"/>
      <c r="AO19" t="inlineStr">
        <is>
          <t>термонаклейка для одежды, термотрансфер, заплатка, принт, наклейка для декора одежды и других предметов из текстиля, Розовый Фламинго цветок</t>
        </is>
      </c>
    </row>
    <row r="20" ht="12.8" customHeight="1" s="23">
      <c r="B20" t="inlineStr">
        <is>
          <t>Термонаклейка Дали Ван Гог Фрида Кало в машине</t>
        </is>
      </c>
      <c r="C20" t="inlineStr">
        <is>
          <t>Термонаклейка для одежды: Дали Ван Гог Фрида Кало в машине</t>
        </is>
      </c>
      <c r="D20" t="n">
        <v>285</v>
      </c>
      <c r="E20" t="n">
        <v>428</v>
      </c>
      <c r="F20" s="30" t="inlineStr">
        <is>
          <t>Не облагается</t>
        </is>
      </c>
      <c r="G20" s="22" t="inlineStr">
        <is>
          <t>Нет</t>
        </is>
      </c>
      <c r="H20" t="n">
        <v/>
      </c>
      <c r="I20" t="n">
        <v/>
      </c>
      <c r="J20" t="n">
        <v>12</v>
      </c>
      <c r="K20" t="n">
        <v>250</v>
      </c>
      <c r="L20" t="n">
        <v>1</v>
      </c>
      <c r="M20" t="n">
        <v>300</v>
      </c>
      <c r="N20" t="inlineStr">
        <is>
          <t>https://raw.githubusercontent.com/maxuzkikh/Ozon_upload/main/images/А4/17_freands1_250_1.jpg</t>
        </is>
      </c>
      <c r="O20" t="inlineStr">
        <is>
          <t>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t>
        </is>
      </c>
      <c r="R20" t="inlineStr">
        <is>
          <t>Punky Monkey</t>
        </is>
      </c>
      <c r="S20" t="inlineStr">
        <is>
          <t>DTF A4 set1</t>
        </is>
      </c>
      <c r="U20" s="22" t="n">
        <v/>
      </c>
      <c r="V20" t="inlineStr">
        <is>
          <t>Дали Ван Гог Фрида Кало в машине</t>
        </is>
      </c>
      <c r="W20" s="30" t="inlineStr">
        <is>
          <t>Термонаклейка</t>
        </is>
      </c>
      <c r="X20" t="inlineStr">
        <is>
          <t>Термонаклейка Дали Ван Гог Фрида Кало в машине.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0" s="22" t="inlineStr">
        <is>
          <t>Россия</t>
        </is>
      </c>
      <c r="AC20" s="22" t="inlineStr">
        <is>
          <t>Полимерный материал</t>
        </is>
      </c>
      <c r="AE20" s="22" t="n"/>
      <c r="AF20" s="22" t="n"/>
      <c r="AG20" t="inlineStr">
        <is>
          <t>https://raw.githubusercontent.com/maxuzkikh/Ozon_upload/main/images/А4/17_freands1_250_color.jpg</t>
        </is>
      </c>
      <c r="AH20" s="22" t="n"/>
      <c r="AO20" t="inlineStr">
        <is>
          <t>термонаклейка для одежды, термотрансфер, заплатка, принт, наклейка для декора одежды и других предметов из текстиля, Дали Ван Гог Фрида Кало в машине</t>
        </is>
      </c>
    </row>
    <row r="21" ht="12.8" customHeight="1" s="23">
      <c r="B21" t="inlineStr">
        <is>
          <t>Термонаклейка Женщина кошка пьет молоко из стакана</t>
        </is>
      </c>
      <c r="C21" t="inlineStr">
        <is>
          <t>Термонаклейка для одежды: Женщина кошка пьет молоко из стакана</t>
        </is>
      </c>
      <c r="D21" t="n">
        <v>285</v>
      </c>
      <c r="E21" t="n">
        <v>428</v>
      </c>
      <c r="F21" s="30" t="inlineStr">
        <is>
          <t>Не облагается</t>
        </is>
      </c>
      <c r="G21" s="22" t="inlineStr">
        <is>
          <t>Нет</t>
        </is>
      </c>
      <c r="H21" t="n">
        <v/>
      </c>
      <c r="I21" t="n">
        <v/>
      </c>
      <c r="J21" t="n">
        <v>12</v>
      </c>
      <c r="K21" t="n">
        <v>250</v>
      </c>
      <c r="L21" t="n">
        <v>1</v>
      </c>
      <c r="M21" t="n">
        <v>300</v>
      </c>
      <c r="N21" t="inlineStr">
        <is>
          <t>https://raw.githubusercontent.com/maxuzkikh/Ozon_upload/main/images/А4/18_girl_drink_250_1.jpg</t>
        </is>
      </c>
      <c r="O21" t="inlineStr">
        <is>
          <t>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t>
        </is>
      </c>
      <c r="R21" t="inlineStr">
        <is>
          <t>Punky Monkey</t>
        </is>
      </c>
      <c r="S21" t="inlineStr">
        <is>
          <t>DTF A4 set1</t>
        </is>
      </c>
      <c r="U21" s="22" t="n">
        <v/>
      </c>
      <c r="V21" t="inlineStr">
        <is>
          <t>Женщина кошка пьет молоко из стакана</t>
        </is>
      </c>
      <c r="W21" s="30" t="inlineStr">
        <is>
          <t>Термонаклейка</t>
        </is>
      </c>
      <c r="X21" t="inlineStr">
        <is>
          <t>Термонаклейка Женщина кошка пьет молоко из стакана.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1" s="22" t="inlineStr">
        <is>
          <t>Россия</t>
        </is>
      </c>
      <c r="AC21" s="22" t="inlineStr">
        <is>
          <t>Полимерный материал</t>
        </is>
      </c>
      <c r="AE21" s="22" t="n"/>
      <c r="AF21" s="22" t="n"/>
      <c r="AG21" t="inlineStr">
        <is>
          <t>https://raw.githubusercontent.com/maxuzkikh/Ozon_upload/main/images/А4/18_girl_drink_250_color.jpg</t>
        </is>
      </c>
      <c r="AH21" s="22" t="n"/>
      <c r="AO21" t="inlineStr">
        <is>
          <t>термонаклейка для одежды, термотрансфер, заплатка, принт, наклейка для декора одежды и других предметов из текстиля, Женщина кошка пьет молоко из стакана</t>
        </is>
      </c>
    </row>
    <row r="22" ht="12.8" customHeight="1" s="23">
      <c r="B22" t="inlineStr">
        <is>
          <t>Термонаклейка Африка Девушка разнацветные воосы</t>
        </is>
      </c>
      <c r="C22" t="inlineStr">
        <is>
          <t>Термонаклейка для одежды: Африка Девушка разнацветные воосы</t>
        </is>
      </c>
      <c r="D22" t="n">
        <v>285</v>
      </c>
      <c r="E22" t="n">
        <v>428</v>
      </c>
      <c r="F22" s="30" t="inlineStr">
        <is>
          <t>Не облагается</t>
        </is>
      </c>
      <c r="G22" s="22" t="inlineStr">
        <is>
          <t>Нет</t>
        </is>
      </c>
      <c r="H22" t="n">
        <v/>
      </c>
      <c r="I22" t="n">
        <v/>
      </c>
      <c r="J22" t="n">
        <v>12</v>
      </c>
      <c r="K22" t="n">
        <v>250</v>
      </c>
      <c r="L22" t="n">
        <v>1</v>
      </c>
      <c r="M22" t="n">
        <v>300</v>
      </c>
      <c r="N22" t="inlineStr">
        <is>
          <t>https://raw.githubusercontent.com/maxuzkikh/Ozon_upload/main/images/А4/19_girl_hair_250_1.jpg</t>
        </is>
      </c>
      <c r="O22" t="inlineStr">
        <is>
          <t>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t>
        </is>
      </c>
      <c r="R22" t="inlineStr">
        <is>
          <t>Punky Monkey</t>
        </is>
      </c>
      <c r="S22" t="inlineStr">
        <is>
          <t>DTF A4 set1</t>
        </is>
      </c>
      <c r="U22" s="22" t="n">
        <v/>
      </c>
      <c r="V22" t="inlineStr">
        <is>
          <t>Африка Девушка разнацветные воосы</t>
        </is>
      </c>
      <c r="W22" s="30" t="inlineStr">
        <is>
          <t>Термонаклейка</t>
        </is>
      </c>
      <c r="X22" t="inlineStr">
        <is>
          <t>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2" s="22" t="inlineStr">
        <is>
          <t>Россия</t>
        </is>
      </c>
      <c r="AC22" s="22" t="inlineStr">
        <is>
          <t>Полимерный материал</t>
        </is>
      </c>
      <c r="AE22" s="22" t="n"/>
      <c r="AF22" s="22" t="n"/>
      <c r="AG22" t="inlineStr">
        <is>
          <t>https://raw.githubusercontent.com/maxuzkikh/Ozon_upload/main/images/А4/19_girl_hair_250_color.jpg</t>
        </is>
      </c>
      <c r="AH22" s="22" t="n"/>
      <c r="AO22" t="inlineStr">
        <is>
          <t>термонаклейка для одежды, термотрансфер, заплатка, принт, наклейка для декора одежды и других предметов из текстиля, Африка Девушка разнацветные воосы</t>
        </is>
      </c>
    </row>
    <row r="23" ht="12.8" customHeight="1" s="23">
      <c r="B23" t="inlineStr">
        <is>
          <t>Термонаклейка Леопардовая блондинка девушка mood</t>
        </is>
      </c>
      <c r="C23" t="inlineStr">
        <is>
          <t>Термонаклейка для одежды: Леопардовая блондинка девушка mood</t>
        </is>
      </c>
      <c r="D23" t="n">
        <v>285</v>
      </c>
      <c r="E23" t="n">
        <v>428</v>
      </c>
      <c r="F23" s="30" t="inlineStr">
        <is>
          <t>Не облагается</t>
        </is>
      </c>
      <c r="G23" s="22" t="inlineStr">
        <is>
          <t>Нет</t>
        </is>
      </c>
      <c r="H23" t="n">
        <v/>
      </c>
      <c r="I23" t="n">
        <v/>
      </c>
      <c r="J23" t="n">
        <v>12</v>
      </c>
      <c r="K23" t="n">
        <v>250</v>
      </c>
      <c r="L23" t="n">
        <v>1</v>
      </c>
      <c r="M23" t="n">
        <v>300</v>
      </c>
      <c r="N23" t="inlineStr">
        <is>
          <t>https://raw.githubusercontent.com/maxuzkikh/Ozon_upload/main/images/А4/20_girl1_260_1.jpg</t>
        </is>
      </c>
      <c r="O23" t="inlineStr">
        <is>
          <t>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t>
        </is>
      </c>
      <c r="R23" t="inlineStr">
        <is>
          <t>Punky Monkey</t>
        </is>
      </c>
      <c r="S23" t="inlineStr">
        <is>
          <t>DTF A4 set1</t>
        </is>
      </c>
      <c r="U23" s="22" t="n">
        <v/>
      </c>
      <c r="V23" t="inlineStr">
        <is>
          <t>Леопардовая блондинка девушка mood</t>
        </is>
      </c>
      <c r="W23" s="30" t="inlineStr">
        <is>
          <t>Термонаклейка</t>
        </is>
      </c>
      <c r="X23" t="inlineStr">
        <is>
          <t>Термонаклейка Леопардовая блондинка девушка mood.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3" s="22" t="inlineStr">
        <is>
          <t>Россия</t>
        </is>
      </c>
      <c r="AC23" s="22" t="inlineStr">
        <is>
          <t>Полимерный материал</t>
        </is>
      </c>
      <c r="AE23" s="22" t="n"/>
      <c r="AF23" s="22" t="n"/>
      <c r="AG23" t="inlineStr">
        <is>
          <t>https://raw.githubusercontent.com/maxuzkikh/Ozon_upload/main/images/А4/20_girl1_260_color.jpg</t>
        </is>
      </c>
      <c r="AH23" s="22" t="n"/>
      <c r="AO23" t="inlineStr">
        <is>
          <t>термонаклейка для одежды, термотрансфер, заплатка, принт, наклейка для декора одежды и других предметов из текстиля, Леопардовая блондинка девушка mood</t>
        </is>
      </c>
    </row>
    <row r="24" ht="12.8" customHeight="1" s="23">
      <c r="B24" t="inlineStr">
        <is>
          <t>Термонаклейка Цветы Черный Силуэт Девушки</t>
        </is>
      </c>
      <c r="C24" t="inlineStr">
        <is>
          <t>Термонаклейка для одежды: Цветы Черный Силуэт Девушки</t>
        </is>
      </c>
      <c r="D24" t="n">
        <v>285</v>
      </c>
      <c r="E24" t="n">
        <v>428</v>
      </c>
      <c r="F24" s="30" t="inlineStr">
        <is>
          <t>Не облагается</t>
        </is>
      </c>
      <c r="G24" s="22" t="inlineStr">
        <is>
          <t>Нет</t>
        </is>
      </c>
      <c r="H24" t="n">
        <v/>
      </c>
      <c r="I24" t="n">
        <v/>
      </c>
      <c r="J24" t="n">
        <v>12</v>
      </c>
      <c r="K24" t="n">
        <v>250</v>
      </c>
      <c r="L24" t="n">
        <v>1</v>
      </c>
      <c r="M24" t="n">
        <v>300</v>
      </c>
      <c r="N24" t="inlineStr">
        <is>
          <t>https://raw.githubusercontent.com/maxuzkikh/Ozon_upload/main/images/А4/21_head250_1.jpg</t>
        </is>
      </c>
      <c r="O24" t="inlineStr">
        <is>
          <t>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t>
        </is>
      </c>
      <c r="R24" t="inlineStr">
        <is>
          <t>Punky Monkey</t>
        </is>
      </c>
      <c r="S24" t="inlineStr">
        <is>
          <t>DTF A4 set1</t>
        </is>
      </c>
      <c r="U24" s="22" t="n">
        <v/>
      </c>
      <c r="V24" t="inlineStr">
        <is>
          <t>Цветы Черный Силуэт Девушки</t>
        </is>
      </c>
      <c r="W24" s="30" t="inlineStr">
        <is>
          <t>Термонаклейка</t>
        </is>
      </c>
      <c r="X24" t="inlineStr">
        <is>
          <t>Термонаклейка Цветы Черный Силуэт Девушки.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4" s="22" t="inlineStr">
        <is>
          <t>Россия</t>
        </is>
      </c>
      <c r="AC24" s="22" t="inlineStr">
        <is>
          <t>Полимерный материал</t>
        </is>
      </c>
      <c r="AE24" s="22" t="n"/>
      <c r="AF24" s="22" t="n"/>
      <c r="AG24" t="inlineStr">
        <is>
          <t>https://raw.githubusercontent.com/maxuzkikh/Ozon_upload/main/images/А4/21_head250_color.jpg</t>
        </is>
      </c>
      <c r="AH24" s="22" t="n"/>
      <c r="AO24" t="inlineStr">
        <is>
          <t>термонаклейка для одежды, термотрансфер, заплатка, принт, наклейка для декора одежды и других предметов из текстиля, Цветы Черный Силуэт Девушки</t>
        </is>
      </c>
    </row>
    <row r="25" ht="12.8" customHeight="1" s="23">
      <c r="B25" t="inlineStr">
        <is>
          <t>Термонаклейка Леопардовое сердце поцелуй губ</t>
        </is>
      </c>
      <c r="C25" t="inlineStr">
        <is>
          <t>Термонаклейка для одежды: Леопардовое сердце поцелуй губ</t>
        </is>
      </c>
      <c r="D25" t="n">
        <v>285</v>
      </c>
      <c r="E25" t="n">
        <v>428</v>
      </c>
      <c r="F25" s="30" t="inlineStr">
        <is>
          <t>Не облагается</t>
        </is>
      </c>
      <c r="G25" s="22" t="inlineStr">
        <is>
          <t>Нет</t>
        </is>
      </c>
      <c r="H25" t="n">
        <v/>
      </c>
      <c r="I25" t="n">
        <v/>
      </c>
      <c r="J25" t="n">
        <v>12</v>
      </c>
      <c r="K25" t="n">
        <v>250</v>
      </c>
      <c r="L25" t="n">
        <v>1</v>
      </c>
      <c r="M25" t="n">
        <v>300</v>
      </c>
      <c r="N25" t="inlineStr">
        <is>
          <t>https://raw.githubusercontent.com/maxuzkikh/Ozon_upload/main/images/А4/22_heart2_20_1.jpg</t>
        </is>
      </c>
      <c r="O25" t="inlineStr">
        <is>
          <t>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t>
        </is>
      </c>
      <c r="R25" t="inlineStr">
        <is>
          <t>Punky Monkey</t>
        </is>
      </c>
      <c r="S25" t="inlineStr">
        <is>
          <t>DTF A4 set1</t>
        </is>
      </c>
      <c r="U25" s="22" t="n">
        <v/>
      </c>
      <c r="V25" t="inlineStr">
        <is>
          <t>Леопардовое сердце поцелуй губ</t>
        </is>
      </c>
      <c r="W25" s="30" t="inlineStr">
        <is>
          <t>Термонаклейка</t>
        </is>
      </c>
      <c r="X25" t="inlineStr">
        <is>
          <t>Термонаклейка Леопардовое сердце поцелуй губ.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5" s="22" t="inlineStr">
        <is>
          <t>Россия</t>
        </is>
      </c>
      <c r="AC25" s="22" t="inlineStr">
        <is>
          <t>Полимерный материал</t>
        </is>
      </c>
      <c r="AE25" s="22" t="n"/>
      <c r="AF25" s="22" t="n"/>
      <c r="AG25" t="inlineStr">
        <is>
          <t>https://raw.githubusercontent.com/maxuzkikh/Ozon_upload/main/images/А4/22_heart2_20_color.jpg</t>
        </is>
      </c>
      <c r="AH25" s="22" t="n"/>
      <c r="AO25" t="inlineStr">
        <is>
          <t>термонаклейка для одежды, термотрансфер, заплатка, принт, наклейка для декора одежды и других предметов из текстиля, Леопардовое сердце поцелуй губ</t>
        </is>
      </c>
    </row>
    <row r="26" ht="12.8" customHeight="1" s="23">
      <c r="B26" t="inlineStr">
        <is>
          <t>Термонаклейка Девушка с чупа чупсом I dont care</t>
        </is>
      </c>
      <c r="C26" t="inlineStr">
        <is>
          <t>Термонаклейка для одежды: Девушка с чупа чупсом I dont care</t>
        </is>
      </c>
      <c r="D26" t="n">
        <v>285</v>
      </c>
      <c r="E26" t="n">
        <v>428</v>
      </c>
      <c r="F26" s="30" t="inlineStr">
        <is>
          <t>Не облагается</t>
        </is>
      </c>
      <c r="G26" s="22" t="inlineStr">
        <is>
          <t>Нет</t>
        </is>
      </c>
      <c r="H26" t="n">
        <v/>
      </c>
      <c r="I26" t="n">
        <v/>
      </c>
      <c r="J26" t="n">
        <v>12</v>
      </c>
      <c r="K26" t="n">
        <v>250</v>
      </c>
      <c r="L26" t="n">
        <v>1</v>
      </c>
      <c r="M26" t="n">
        <v>300</v>
      </c>
      <c r="N26" t="inlineStr">
        <is>
          <t>https://raw.githubusercontent.com/maxuzkikh/Ozon_upload/main/images/А4/24_idontcare_250_1.jpg</t>
        </is>
      </c>
      <c r="O26" t="inlineStr">
        <is>
          <t>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t>
        </is>
      </c>
      <c r="R26" t="inlineStr">
        <is>
          <t>Punky Monkey</t>
        </is>
      </c>
      <c r="S26" t="inlineStr">
        <is>
          <t>DTF A4 set1</t>
        </is>
      </c>
      <c r="U26" s="22" t="n">
        <v/>
      </c>
      <c r="V26" t="inlineStr">
        <is>
          <t>Девушка с чупа чупсом I dont care</t>
        </is>
      </c>
      <c r="W26" s="30" t="inlineStr">
        <is>
          <t>Термонаклейка</t>
        </is>
      </c>
      <c r="X26" t="inlineStr">
        <is>
          <t>Термонаклейка Девушка с чупа чупсом I dont care.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6" s="22" t="inlineStr">
        <is>
          <t>Россия</t>
        </is>
      </c>
      <c r="AC26" s="22" t="inlineStr">
        <is>
          <t>Полимерный материал</t>
        </is>
      </c>
      <c r="AE26" s="22" t="n"/>
      <c r="AF26" s="22" t="n"/>
      <c r="AG26" t="inlineStr">
        <is>
          <t>https://raw.githubusercontent.com/maxuzkikh/Ozon_upload/main/images/А4/24_idontcare_250_color.jpg</t>
        </is>
      </c>
      <c r="AH26" s="22" t="n"/>
      <c r="AO26" t="inlineStr">
        <is>
          <t>термонаклейка для одежды, термотрансфер, заплатка, принт, наклейка для декора одежды и других предметов из текстиля, Девушка с чупа чупсом I dont care</t>
        </is>
      </c>
    </row>
    <row r="27" ht="12.8" customHeight="1" s="23">
      <c r="B27" t="inlineStr">
        <is>
          <t>Термонаклейка Аниме девочка с мечом розовые волосы</t>
        </is>
      </c>
      <c r="C27" t="inlineStr">
        <is>
          <t>Термонаклейка для одежды: Аниме девочка с мечом розовые волосы</t>
        </is>
      </c>
      <c r="D27" t="n">
        <v>285</v>
      </c>
      <c r="E27" t="n">
        <v>428</v>
      </c>
      <c r="F27" s="30" t="inlineStr">
        <is>
          <t>Не облагается</t>
        </is>
      </c>
      <c r="G27" s="22" t="inlineStr">
        <is>
          <t>Нет</t>
        </is>
      </c>
      <c r="H27" t="n">
        <v/>
      </c>
      <c r="I27" t="n">
        <v/>
      </c>
      <c r="J27" t="n">
        <v>12</v>
      </c>
      <c r="K27" t="n">
        <v>250</v>
      </c>
      <c r="L27" t="n">
        <v>1</v>
      </c>
      <c r="M27" t="n">
        <v>300</v>
      </c>
      <c r="N27" t="inlineStr">
        <is>
          <t>https://raw.githubusercontent.com/maxuzkikh/Ozon_upload/main/images/А4/25_japan1_250_1.jpg</t>
        </is>
      </c>
      <c r="O27" t="inlineStr">
        <is>
          <t>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t>
        </is>
      </c>
      <c r="R27" t="inlineStr">
        <is>
          <t>Punky Monkey</t>
        </is>
      </c>
      <c r="S27" t="inlineStr">
        <is>
          <t>DTF A4 set1</t>
        </is>
      </c>
      <c r="U27" s="22" t="n">
        <v/>
      </c>
      <c r="V27" t="inlineStr">
        <is>
          <t>Аниме девочка с мечом розовые волосы</t>
        </is>
      </c>
      <c r="W27" s="30" t="inlineStr">
        <is>
          <t>Термонаклейка</t>
        </is>
      </c>
      <c r="X27" t="inlineStr">
        <is>
          <t>Термонаклейка Аниме девочка с мечом розовые волосы.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7" s="22" t="inlineStr">
        <is>
          <t>Россия</t>
        </is>
      </c>
      <c r="AC27" s="22" t="inlineStr">
        <is>
          <t>Полимерный материал</t>
        </is>
      </c>
      <c r="AE27" s="22" t="n"/>
      <c r="AF27" s="22" t="n"/>
      <c r="AG27" t="inlineStr">
        <is>
          <t>https://raw.githubusercontent.com/maxuzkikh/Ozon_upload/main/images/А4/25_japan1_250_color.jpg</t>
        </is>
      </c>
      <c r="AH27" s="22" t="n"/>
      <c r="AO27" t="inlineStr">
        <is>
          <t>термонаклейка для одежды, термотрансфер, заплатка, принт, наклейка для декора одежды и других предметов из текстиля, Аниме девочка с мечом розовые волосы</t>
        </is>
      </c>
    </row>
    <row r="28" ht="12.8" customHeight="1" s="23">
      <c r="B28" t="inlineStr">
        <is>
          <t>Термонаклейка Аниме девочка в куртке со стикерами</t>
        </is>
      </c>
      <c r="C28" t="inlineStr">
        <is>
          <t>Термонаклейка для одежды: Аниме девочка в куртке со стикерами</t>
        </is>
      </c>
      <c r="D28" t="n">
        <v>285</v>
      </c>
      <c r="E28" t="n">
        <v>428</v>
      </c>
      <c r="F28" s="30" t="inlineStr">
        <is>
          <t>Не облагается</t>
        </is>
      </c>
      <c r="G28" s="22" t="inlineStr">
        <is>
          <t>Нет</t>
        </is>
      </c>
      <c r="H28" t="n">
        <v/>
      </c>
      <c r="I28" t="n">
        <v/>
      </c>
      <c r="J28" t="n">
        <v>12</v>
      </c>
      <c r="K28" t="n">
        <v>250</v>
      </c>
      <c r="L28" t="n">
        <v>1</v>
      </c>
      <c r="M28" t="n">
        <v>300</v>
      </c>
      <c r="N28" t="inlineStr">
        <is>
          <t>https://raw.githubusercontent.com/maxuzkikh/Ozon_upload/main/images/А4/26_japan2_250_1.jpg</t>
        </is>
      </c>
      <c r="O28" t="inlineStr">
        <is>
          <t>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t>
        </is>
      </c>
      <c r="R28" t="inlineStr">
        <is>
          <t>Punky Monkey</t>
        </is>
      </c>
      <c r="S28" t="inlineStr">
        <is>
          <t>DTF A4 set1</t>
        </is>
      </c>
      <c r="U28" s="22" t="n">
        <v/>
      </c>
      <c r="V28" t="inlineStr">
        <is>
          <t>Аниме девочка в куртке со стикерами</t>
        </is>
      </c>
      <c r="W28" s="30" t="inlineStr">
        <is>
          <t>Термонаклейка</t>
        </is>
      </c>
      <c r="X28" t="inlineStr">
        <is>
          <t>Термонаклейка Аниме девочка в куртке со стикерами.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8" s="22" t="inlineStr">
        <is>
          <t>Россия</t>
        </is>
      </c>
      <c r="AC28" s="22" t="inlineStr">
        <is>
          <t>Полимерный материал</t>
        </is>
      </c>
      <c r="AE28" s="22" t="n"/>
      <c r="AF28" s="22" t="n"/>
      <c r="AG28" t="inlineStr">
        <is>
          <t>https://raw.githubusercontent.com/maxuzkikh/Ozon_upload/main/images/А4/26_japan2_250_color.jpg</t>
        </is>
      </c>
      <c r="AH28" s="22" t="n"/>
      <c r="AO28" t="inlineStr">
        <is>
          <t>термонаклейка для одежды, термотрансфер, заплатка, принт, наклейка для декора одежды и других предметов из текстиля, Аниме девочка в куртке со стикерами</t>
        </is>
      </c>
    </row>
    <row r="29" ht="12.8" customHeight="1" s="23">
      <c r="B29" t="inlineStr">
        <is>
          <t>Термонаклейка Сейлор Мун в куртке Аниме Sailor Moon</t>
        </is>
      </c>
      <c r="C29" t="inlineStr">
        <is>
          <t>Термонаклейка для одежды: Сейлор Мун в куртке Аниме Sailor Moon</t>
        </is>
      </c>
      <c r="D29" t="n">
        <v>285</v>
      </c>
      <c r="E29" t="n">
        <v>428</v>
      </c>
      <c r="F29" s="30" t="inlineStr">
        <is>
          <t>Не облагается</t>
        </is>
      </c>
      <c r="G29" s="22" t="inlineStr">
        <is>
          <t>Нет</t>
        </is>
      </c>
      <c r="H29" t="n">
        <v/>
      </c>
      <c r="I29" t="n">
        <v/>
      </c>
      <c r="J29" t="n">
        <v>12</v>
      </c>
      <c r="K29" t="n">
        <v>250</v>
      </c>
      <c r="L29" t="n">
        <v>1</v>
      </c>
      <c r="M29" t="n">
        <v>300</v>
      </c>
      <c r="N29" t="inlineStr">
        <is>
          <t>https://raw.githubusercontent.com/maxuzkikh/Ozon_upload/main/images/А4/27_japan3_250_1.jpg</t>
        </is>
      </c>
      <c r="O29" t="inlineStr">
        <is>
          <t>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t>
        </is>
      </c>
      <c r="R29" t="inlineStr">
        <is>
          <t>Punky Monkey</t>
        </is>
      </c>
      <c r="S29" t="inlineStr">
        <is>
          <t>DTF A4 set1</t>
        </is>
      </c>
      <c r="U29" s="22" t="n">
        <v/>
      </c>
      <c r="V29" t="inlineStr">
        <is>
          <t>Сейлор Мун в куртке Аниме Sailor Moon</t>
        </is>
      </c>
      <c r="W29" s="30" t="inlineStr">
        <is>
          <t>Термонаклейка</t>
        </is>
      </c>
      <c r="X29" t="inlineStr">
        <is>
          <t>Термонаклейка Сейлор Мун в куртке Аниме Sailor Moon.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9" s="22" t="inlineStr">
        <is>
          <t>Россия</t>
        </is>
      </c>
      <c r="AC29" s="22" t="inlineStr">
        <is>
          <t>Полимерный материал</t>
        </is>
      </c>
      <c r="AE29" s="22" t="n"/>
      <c r="AF29" s="22" t="n"/>
      <c r="AG29" t="inlineStr">
        <is>
          <t>https://raw.githubusercontent.com/maxuzkikh/Ozon_upload/main/images/А4/27_japan3_250_color.jpg</t>
        </is>
      </c>
      <c r="AH29" s="22" t="n"/>
      <c r="AO29" t="inlineStr">
        <is>
          <t>термонаклейка для одежды, термотрансфер, заплатка, принт, наклейка для декора одежды и других предметов из текстиля, Сейлор Мун в куртке Аниме Sailor Moon</t>
        </is>
      </c>
    </row>
    <row r="30" ht="12.8" customHeight="1" s="23">
      <c r="B30" t="inlineStr">
        <is>
          <t>Термонаклейка Аниме Девочка с чупа чупсом</t>
        </is>
      </c>
      <c r="C30" t="inlineStr">
        <is>
          <t>Термонаклейка для одежды: Аниме Девочка с чупа чупсом</t>
        </is>
      </c>
      <c r="D30" t="n">
        <v>285</v>
      </c>
      <c r="E30" t="n">
        <v>428</v>
      </c>
      <c r="F30" s="30" t="inlineStr">
        <is>
          <t>Не облагается</t>
        </is>
      </c>
      <c r="G30" s="22" t="inlineStr">
        <is>
          <t>Нет</t>
        </is>
      </c>
      <c r="H30" t="n">
        <v/>
      </c>
      <c r="I30" t="n">
        <v/>
      </c>
      <c r="J30" t="n">
        <v>12</v>
      </c>
      <c r="K30" t="n">
        <v>250</v>
      </c>
      <c r="L30" t="n">
        <v>1</v>
      </c>
      <c r="M30" t="n">
        <v>300</v>
      </c>
      <c r="N30" t="inlineStr">
        <is>
          <t>https://raw.githubusercontent.com/maxuzkikh/Ozon_upload/main/images/А4/28_japan4_250_1.jpg</t>
        </is>
      </c>
      <c r="O30" t="inlineStr">
        <is>
          <t>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t>
        </is>
      </c>
      <c r="R30" t="inlineStr">
        <is>
          <t>Punky Monkey</t>
        </is>
      </c>
      <c r="S30" t="inlineStr">
        <is>
          <t>DTF A4 set1</t>
        </is>
      </c>
      <c r="U30" s="22" t="n">
        <v/>
      </c>
      <c r="V30" t="inlineStr">
        <is>
          <t>Аниме Девочка с чупа чупсом</t>
        </is>
      </c>
      <c r="W30" s="30" t="inlineStr">
        <is>
          <t>Термонаклейка</t>
        </is>
      </c>
      <c r="X30" t="inlineStr">
        <is>
          <t>Термонаклейка Аниме Девочка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0" s="22" t="inlineStr">
        <is>
          <t>Россия</t>
        </is>
      </c>
      <c r="AC30" s="22" t="inlineStr">
        <is>
          <t>Полимерный материал</t>
        </is>
      </c>
      <c r="AE30" s="22" t="n"/>
      <c r="AF30" s="22" t="n"/>
      <c r="AG30" t="inlineStr">
        <is>
          <t>https://raw.githubusercontent.com/maxuzkikh/Ozon_upload/main/images/А4/28_japan4_250_color.jpg</t>
        </is>
      </c>
      <c r="AH30" s="22" t="n"/>
      <c r="AO30" t="inlineStr">
        <is>
          <t>термонаклейка для одежды, термотрансфер, заплатка, принт, наклейка для декора одежды и других предметов из текстиля, Аниме Девочка с чупа чупсом</t>
        </is>
      </c>
    </row>
    <row r="31" ht="12.8" customHeight="1" s="23">
      <c r="B31" t="inlineStr">
        <is>
          <t>Термонаклейка Аниме Девочка с черным капюшоном</t>
        </is>
      </c>
      <c r="C31" t="inlineStr">
        <is>
          <t>Термонаклейка для одежды: Аниме Девочка с черным капюшоном</t>
        </is>
      </c>
      <c r="D31" t="n">
        <v>285</v>
      </c>
      <c r="E31" t="n">
        <v>428</v>
      </c>
      <c r="F31" s="30" t="inlineStr">
        <is>
          <t>Не облагается</t>
        </is>
      </c>
      <c r="G31" s="22" t="inlineStr">
        <is>
          <t>Нет</t>
        </is>
      </c>
      <c r="H31" t="n">
        <v/>
      </c>
      <c r="I31" t="n">
        <v/>
      </c>
      <c r="J31" t="n">
        <v>12</v>
      </c>
      <c r="K31" t="n">
        <v>250</v>
      </c>
      <c r="L31" t="n">
        <v>1</v>
      </c>
      <c r="M31" t="n">
        <v>300</v>
      </c>
      <c r="N31" t="inlineStr">
        <is>
          <t>https://raw.githubusercontent.com/maxuzkikh/Ozon_upload/main/images/А4/29_japan5_250_1.jpg</t>
        </is>
      </c>
      <c r="O31" t="inlineStr">
        <is>
          <t>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t>
        </is>
      </c>
      <c r="R31" t="inlineStr">
        <is>
          <t>Punky Monkey</t>
        </is>
      </c>
      <c r="S31" t="inlineStr">
        <is>
          <t>DTF A4 set1</t>
        </is>
      </c>
      <c r="U31" s="22" t="n">
        <v/>
      </c>
      <c r="V31" t="inlineStr">
        <is>
          <t>Аниме Девочка с черным капюшоном</t>
        </is>
      </c>
      <c r="W31" s="30" t="inlineStr">
        <is>
          <t>Термонаклейка</t>
        </is>
      </c>
      <c r="X31" t="inlineStr">
        <is>
          <t>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1" s="22" t="inlineStr">
        <is>
          <t>Россия</t>
        </is>
      </c>
      <c r="AC31" s="22" t="inlineStr">
        <is>
          <t>Полимерный материал</t>
        </is>
      </c>
      <c r="AE31" s="22" t="n"/>
      <c r="AF31" s="22" t="n"/>
      <c r="AG31" t="inlineStr">
        <is>
          <t>https://raw.githubusercontent.com/maxuzkikh/Ozon_upload/main/images/А4/29_japan5_250_color.jpg</t>
        </is>
      </c>
      <c r="AH31" s="22" t="n"/>
      <c r="AO31" t="inlineStr">
        <is>
          <t>термонаклейка для одежды, термотрансфер, заплатка, принт, наклейка для декора одежды и других предметов из текстиля, Аниме Девочка с черным капюшоном</t>
        </is>
      </c>
    </row>
    <row r="32" ht="12.8" customHeight="1" s="23">
      <c r="B32" t="inlineStr">
        <is>
          <t>Термонаклейка Аниме Девочка в розовый капюшоном</t>
        </is>
      </c>
      <c r="C32" t="inlineStr">
        <is>
          <t>Термонаклейка для одежды: Аниме Девочка в розовый капюшоном</t>
        </is>
      </c>
      <c r="D32" t="n">
        <v>285</v>
      </c>
      <c r="E32" t="n">
        <v>428</v>
      </c>
      <c r="F32" s="30" t="inlineStr">
        <is>
          <t>Не облагается</t>
        </is>
      </c>
      <c r="G32" s="22" t="inlineStr">
        <is>
          <t>Нет</t>
        </is>
      </c>
      <c r="H32" t="n">
        <v/>
      </c>
      <c r="I32" t="n">
        <v/>
      </c>
      <c r="J32" t="n">
        <v>12</v>
      </c>
      <c r="K32" t="n">
        <v>250</v>
      </c>
      <c r="L32" t="n">
        <v>1</v>
      </c>
      <c r="M32" t="n">
        <v>300</v>
      </c>
      <c r="N32" t="inlineStr">
        <is>
          <t>https://raw.githubusercontent.com/maxuzkikh/Ozon_upload/main/images/А4/30_japan6_250_1.jpg</t>
        </is>
      </c>
      <c r="O32" t="inlineStr">
        <is>
          <t>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t>
        </is>
      </c>
      <c r="R32" t="inlineStr">
        <is>
          <t>Punky Monkey</t>
        </is>
      </c>
      <c r="S32" t="inlineStr">
        <is>
          <t>DTF A4 set1</t>
        </is>
      </c>
      <c r="U32" s="22" t="n">
        <v/>
      </c>
      <c r="V32" t="inlineStr">
        <is>
          <t>Аниме Девочка в розовый капюшоном</t>
        </is>
      </c>
      <c r="W32" s="30" t="inlineStr">
        <is>
          <t>Термонаклейка</t>
        </is>
      </c>
      <c r="X32" t="inlineStr">
        <is>
          <t>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2" s="22" t="inlineStr">
        <is>
          <t>Россия</t>
        </is>
      </c>
      <c r="AC32" s="22" t="inlineStr">
        <is>
          <t>Полимерный материал</t>
        </is>
      </c>
      <c r="AE32" s="22" t="n"/>
      <c r="AF32" s="22" t="n"/>
      <c r="AG32" t="inlineStr">
        <is>
          <t>https://raw.githubusercontent.com/maxuzkikh/Ozon_upload/main/images/А4/30_japan6_250_color.jpg</t>
        </is>
      </c>
      <c r="AH32" s="22" t="n"/>
      <c r="AO32" t="inlineStr">
        <is>
          <t>термонаклейка для одежды, термотрансфер, заплатка, принт, наклейка для декора одежды и других предметов из текстиля, Аниме Девочка в розовый капюшоном</t>
        </is>
      </c>
    </row>
    <row r="33" ht="12.8" customHeight="1" s="23">
      <c r="B33" t="inlineStr">
        <is>
          <t>Термонаклейка Девушка Блондинка с котом на голове</t>
        </is>
      </c>
      <c r="C33" t="inlineStr">
        <is>
          <t>Термонаклейка для одежды: Девушка Блондинка с котом на голове</t>
        </is>
      </c>
      <c r="D33" t="n">
        <v>285</v>
      </c>
      <c r="E33" t="n">
        <v>428</v>
      </c>
      <c r="F33" s="30" t="inlineStr">
        <is>
          <t>Не облагается</t>
        </is>
      </c>
      <c r="G33" s="22" t="inlineStr">
        <is>
          <t>Нет</t>
        </is>
      </c>
      <c r="H33" t="n">
        <v/>
      </c>
      <c r="I33" t="n">
        <v/>
      </c>
      <c r="J33" t="n">
        <v>12</v>
      </c>
      <c r="K33" t="n">
        <v>250</v>
      </c>
      <c r="L33" t="n">
        <v>1</v>
      </c>
      <c r="M33" t="n">
        <v>300</v>
      </c>
      <c r="N33" t="inlineStr">
        <is>
          <t>https://raw.githubusercontent.com/maxuzkikh/Ozon_upload/main/images/А4/31_japan7_250_1.jpg</t>
        </is>
      </c>
      <c r="O33" t="inlineStr">
        <is>
          <t>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t>
        </is>
      </c>
      <c r="R33" t="inlineStr">
        <is>
          <t>Punky Monkey</t>
        </is>
      </c>
      <c r="S33" t="inlineStr">
        <is>
          <t>DTF A4 set1</t>
        </is>
      </c>
      <c r="U33" s="22" t="n">
        <v/>
      </c>
      <c r="V33" t="inlineStr">
        <is>
          <t>Девушка Блондинка с котом на голове</t>
        </is>
      </c>
      <c r="W33" s="30" t="inlineStr">
        <is>
          <t>Термонаклейка</t>
        </is>
      </c>
      <c r="X33" t="inlineStr">
        <is>
          <t>Термонаклейка Девушка Блондинка с котом на голове.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3" s="22" t="inlineStr">
        <is>
          <t>Россия</t>
        </is>
      </c>
      <c r="AC33" s="22" t="inlineStr">
        <is>
          <t>Полимерный материал</t>
        </is>
      </c>
      <c r="AE33" s="22" t="n"/>
      <c r="AF33" s="22" t="n"/>
      <c r="AG33" t="inlineStr">
        <is>
          <t>https://raw.githubusercontent.com/maxuzkikh/Ozon_upload/main/images/А4/31_japan7_250_color.jpg</t>
        </is>
      </c>
      <c r="AH33" s="22" t="n"/>
      <c r="AO33" t="inlineStr">
        <is>
          <t>термонаклейка для одежды, термотрансфер, заплатка, принт, наклейка для декора одежды и других предметов из текстиля, Девушка Блондинка с котом на голове</t>
        </is>
      </c>
    </row>
    <row r="34" ht="12.8" customHeight="1" s="23">
      <c r="B34" t="inlineStr">
        <is>
          <t>Термонаклейка Поцелуй берега и реки картина маслом</t>
        </is>
      </c>
      <c r="C34" t="inlineStr">
        <is>
          <t>Термонаклейка для одежды: Поцелуй берега и реки картина маслом</t>
        </is>
      </c>
      <c r="D34" t="n">
        <v>285</v>
      </c>
      <c r="E34" t="n">
        <v>428</v>
      </c>
      <c r="F34" s="30" t="inlineStr">
        <is>
          <t>Не облагается</t>
        </is>
      </c>
      <c r="G34" s="22" t="inlineStr">
        <is>
          <t>Нет</t>
        </is>
      </c>
      <c r="H34" t="n">
        <v/>
      </c>
      <c r="I34" t="n">
        <v/>
      </c>
      <c r="J34" t="n">
        <v>12</v>
      </c>
      <c r="K34" t="n">
        <v>250</v>
      </c>
      <c r="L34" t="n">
        <v>1</v>
      </c>
      <c r="M34" t="n">
        <v>300</v>
      </c>
      <c r="N34" t="inlineStr">
        <is>
          <t>https://raw.githubusercontent.com/maxuzkikh/Ozon_upload/main/images/А4/32_kiss_art2_250_1.jpg</t>
        </is>
      </c>
      <c r="O34" t="inlineStr">
        <is>
          <t>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t>
        </is>
      </c>
      <c r="R34" t="inlineStr">
        <is>
          <t>Punky Monkey</t>
        </is>
      </c>
      <c r="S34" t="inlineStr">
        <is>
          <t>DTF A4 set1</t>
        </is>
      </c>
      <c r="U34" s="22" t="n">
        <v/>
      </c>
      <c r="V34" t="inlineStr">
        <is>
          <t>Поцелуй берега и реки картина маслом</t>
        </is>
      </c>
      <c r="W34" s="30" t="inlineStr">
        <is>
          <t>Термонаклейка</t>
        </is>
      </c>
      <c r="X34" t="inlineStr">
        <is>
          <t>Термонаклейка Поцелуй берега и реки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4" s="22" t="inlineStr">
        <is>
          <t>Россия</t>
        </is>
      </c>
      <c r="AC34" s="22" t="inlineStr">
        <is>
          <t>Полимерный материал</t>
        </is>
      </c>
      <c r="AE34" s="22" t="n"/>
      <c r="AF34" s="22" t="n"/>
      <c r="AG34" t="inlineStr">
        <is>
          <t>https://raw.githubusercontent.com/maxuzkikh/Ozon_upload/main/images/А4/32_kiss_art2_250_color.jpg</t>
        </is>
      </c>
      <c r="AH34" s="22" t="n"/>
      <c r="AO34" t="inlineStr">
        <is>
          <t>термонаклейка для одежды, термотрансфер, заплатка, принт, наклейка для декора одежды и других предметов из текстиля, Поцелуй берега и реки картина маслом</t>
        </is>
      </c>
    </row>
    <row r="35" ht="12.8" customHeight="1" s="23">
      <c r="B35" t="inlineStr">
        <is>
          <t>Термонаклейка картина Поцелуй Густава Климта</t>
        </is>
      </c>
      <c r="C35" t="inlineStr">
        <is>
          <t>Термонаклейка для одежды: картина Поцелуй Густава Климта</t>
        </is>
      </c>
      <c r="D35" t="n">
        <v>285</v>
      </c>
      <c r="E35" t="n">
        <v>428</v>
      </c>
      <c r="F35" s="30" t="inlineStr">
        <is>
          <t>Не облагается</t>
        </is>
      </c>
      <c r="G35" s="22" t="inlineStr">
        <is>
          <t>Нет</t>
        </is>
      </c>
      <c r="H35" t="n">
        <v/>
      </c>
      <c r="I35" t="n">
        <v/>
      </c>
      <c r="J35" t="n">
        <v>12</v>
      </c>
      <c r="K35" t="n">
        <v>250</v>
      </c>
      <c r="L35" t="n">
        <v>1</v>
      </c>
      <c r="M35" t="n">
        <v>300</v>
      </c>
      <c r="N35" t="inlineStr">
        <is>
          <t>https://raw.githubusercontent.com/maxuzkikh/Ozon_upload/main/images/А4/33_kiss_art3_250_1.jpg</t>
        </is>
      </c>
      <c r="O35" t="inlineStr">
        <is>
          <t>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t>
        </is>
      </c>
      <c r="R35" t="inlineStr">
        <is>
          <t>Punky Monkey</t>
        </is>
      </c>
      <c r="S35" t="inlineStr">
        <is>
          <t>DTF A4 set1</t>
        </is>
      </c>
      <c r="U35" s="22" t="n">
        <v/>
      </c>
      <c r="V35" t="inlineStr">
        <is>
          <t>картина Поцелуй Густава Климта</t>
        </is>
      </c>
      <c r="W35" s="30" t="inlineStr">
        <is>
          <t>Термонаклейка</t>
        </is>
      </c>
      <c r="X35" t="inlineStr">
        <is>
          <t>Термонаклейка картина Поцелуй Густава Климта.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5" s="22" t="inlineStr">
        <is>
          <t>Россия</t>
        </is>
      </c>
      <c r="AC35" s="22" t="inlineStr">
        <is>
          <t>Полимерный материал</t>
        </is>
      </c>
      <c r="AE35" s="22" t="n"/>
      <c r="AF35" s="22" t="n"/>
      <c r="AG35" t="inlineStr">
        <is>
          <t>https://raw.githubusercontent.com/maxuzkikh/Ozon_upload/main/images/А4/33_kiss_art3_250_color.jpg</t>
        </is>
      </c>
      <c r="AH35" s="22" t="n"/>
      <c r="AO35" t="inlineStr">
        <is>
          <t>термонаклейка для одежды, термотрансфер, заплатка, принт, наклейка для декора одежды и других предметов из текстиля, картина Поцелуй Густава Климта</t>
        </is>
      </c>
    </row>
    <row r="36" ht="12.8" customHeight="1" s="23">
      <c r="B36" t="inlineStr">
        <is>
          <t>Термонаклейка Поцелуй в космосе картина маслом</t>
        </is>
      </c>
      <c r="C36" t="inlineStr">
        <is>
          <t>Термонаклейка для одежды: Поцелуй в космосе картина маслом</t>
        </is>
      </c>
      <c r="D36" t="n">
        <v>285</v>
      </c>
      <c r="E36" t="n">
        <v>428</v>
      </c>
      <c r="F36" s="30" t="inlineStr">
        <is>
          <t>Не облагается</t>
        </is>
      </c>
      <c r="G36" s="22" t="inlineStr">
        <is>
          <t>Нет</t>
        </is>
      </c>
      <c r="H36" t="n">
        <v/>
      </c>
      <c r="I36" t="n">
        <v/>
      </c>
      <c r="J36" t="n">
        <v>12</v>
      </c>
      <c r="K36" t="n">
        <v>250</v>
      </c>
      <c r="L36" t="n">
        <v>1</v>
      </c>
      <c r="M36" t="n">
        <v>300</v>
      </c>
      <c r="N36" t="inlineStr">
        <is>
          <t>https://raw.githubusercontent.com/maxuzkikh/Ozon_upload/main/images/А4/34_kiss250_1.jpg</t>
        </is>
      </c>
      <c r="O36" t="inlineStr">
        <is>
          <t>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t>
        </is>
      </c>
      <c r="R36" t="inlineStr">
        <is>
          <t>Punky Monkey</t>
        </is>
      </c>
      <c r="S36" t="inlineStr">
        <is>
          <t>DTF A4 set1</t>
        </is>
      </c>
      <c r="U36" s="22" t="n">
        <v/>
      </c>
      <c r="V36" t="inlineStr">
        <is>
          <t>Поцелуй в космосе картина маслом</t>
        </is>
      </c>
      <c r="W36" s="30" t="inlineStr">
        <is>
          <t>Термонаклейка</t>
        </is>
      </c>
      <c r="X36" t="inlineStr">
        <is>
          <t>Термонаклейка Поцелуй в космосе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6" s="22" t="inlineStr">
        <is>
          <t>Россия</t>
        </is>
      </c>
      <c r="AC36" s="22" t="inlineStr">
        <is>
          <t>Полимерный материал</t>
        </is>
      </c>
      <c r="AE36" s="22" t="n"/>
      <c r="AF36" s="22" t="n"/>
      <c r="AG36" t="inlineStr">
        <is>
          <t>https://raw.githubusercontent.com/maxuzkikh/Ozon_upload/main/images/А4/34_kiss250_color.jpg</t>
        </is>
      </c>
      <c r="AH36" s="22" t="n"/>
      <c r="AO36" t="inlineStr">
        <is>
          <t>термонаклейка для одежды, термотрансфер, заплатка, принт, наклейка для декора одежды и других предметов из текстиля, Поцелуй в космосе картина маслом</t>
        </is>
      </c>
    </row>
    <row r="37" ht="12.8" customHeight="1" s="23">
      <c r="B37" t="inlineStr">
        <is>
          <t>Термонаклейка Губы с чупа чупсом</t>
        </is>
      </c>
      <c r="C37" t="inlineStr">
        <is>
          <t>Термонаклейка для одежды: Губы с чупа чупсом</t>
        </is>
      </c>
      <c r="D37" t="n">
        <v>285</v>
      </c>
      <c r="E37" t="n">
        <v>428</v>
      </c>
      <c r="F37" s="30" t="inlineStr">
        <is>
          <t>Не облагается</t>
        </is>
      </c>
      <c r="G37" s="22" t="inlineStr">
        <is>
          <t>Нет</t>
        </is>
      </c>
      <c r="H37" t="n">
        <v/>
      </c>
      <c r="I37" t="n">
        <v/>
      </c>
      <c r="J37" t="n">
        <v>12</v>
      </c>
      <c r="K37" t="n">
        <v>250</v>
      </c>
      <c r="L37" t="n">
        <v>1</v>
      </c>
      <c r="M37" t="n">
        <v>300</v>
      </c>
      <c r="N37" t="inlineStr">
        <is>
          <t>https://raw.githubusercontent.com/maxuzkikh/Ozon_upload/main/images/А4/35_leaps1_250_1.jpg</t>
        </is>
      </c>
      <c r="O37" t="inlineStr">
        <is>
          <t>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t>
        </is>
      </c>
      <c r="R37" t="inlineStr">
        <is>
          <t>Punky Monkey</t>
        </is>
      </c>
      <c r="S37" t="inlineStr">
        <is>
          <t>DTF A4 set1</t>
        </is>
      </c>
      <c r="U37" s="22" t="n">
        <v/>
      </c>
      <c r="V37" t="inlineStr">
        <is>
          <t>Губы с чупа чупсом</t>
        </is>
      </c>
      <c r="W37" s="30" t="inlineStr">
        <is>
          <t>Термонаклейка</t>
        </is>
      </c>
      <c r="X37" t="inlineStr">
        <is>
          <t>Термонаклейка Губы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7" s="22" t="inlineStr">
        <is>
          <t>Россия</t>
        </is>
      </c>
      <c r="AC37" s="22" t="inlineStr">
        <is>
          <t>Полимерный материал</t>
        </is>
      </c>
      <c r="AE37" s="22" t="n"/>
      <c r="AF37" s="22" t="n"/>
      <c r="AG37" t="inlineStr">
        <is>
          <t>https://raw.githubusercontent.com/maxuzkikh/Ozon_upload/main/images/А4/35_leaps1_250_color.jpg</t>
        </is>
      </c>
      <c r="AH37" s="22" t="n"/>
      <c r="AO37" t="inlineStr">
        <is>
          <t>термонаклейка для одежды, термотрансфер, заплатка, принт, наклейка для декора одежды и других предметов из текстиля, Губы с чупа чупсом</t>
        </is>
      </c>
    </row>
    <row r="38" ht="12.8" customHeight="1" s="23">
      <c r="B38" t="inlineStr">
        <is>
          <t>Термонаклейка Dolce Gabbana Дольче Габбана лимоны</t>
        </is>
      </c>
      <c r="C38" t="inlineStr">
        <is>
          <t>Термонаклейка для одежды: Dolce Gabbana Дольче Габбана лимоны</t>
        </is>
      </c>
      <c r="D38" t="n">
        <v>285</v>
      </c>
      <c r="E38" t="n">
        <v>428</v>
      </c>
      <c r="F38" s="30" t="inlineStr">
        <is>
          <t>Не облагается</t>
        </is>
      </c>
      <c r="G38" s="22" t="inlineStr">
        <is>
          <t>Нет</t>
        </is>
      </c>
      <c r="H38" t="n">
        <v/>
      </c>
      <c r="I38" t="n">
        <v/>
      </c>
      <c r="J38" t="n">
        <v>12</v>
      </c>
      <c r="K38" t="n">
        <v>250</v>
      </c>
      <c r="L38" t="n">
        <v>1</v>
      </c>
      <c r="M38" t="n">
        <v>300</v>
      </c>
      <c r="N38" t="inlineStr">
        <is>
          <t>https://raw.githubusercontent.com/maxuzkikh/Ozon_upload/main/images/А4/36_lemons250_1.jpg</t>
        </is>
      </c>
      <c r="O38" t="inlineStr">
        <is>
          <t>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t>
        </is>
      </c>
      <c r="R38" t="inlineStr">
        <is>
          <t>Punky Monkey</t>
        </is>
      </c>
      <c r="S38" t="inlineStr">
        <is>
          <t>DTF A4 set1</t>
        </is>
      </c>
      <c r="U38" s="22" t="n">
        <v/>
      </c>
      <c r="V38" t="inlineStr">
        <is>
          <t>Dolce Gabbana Дольче Габбана лимоны</t>
        </is>
      </c>
      <c r="W38" s="30" t="inlineStr">
        <is>
          <t>Термонаклейка</t>
        </is>
      </c>
      <c r="X38" t="inlineStr">
        <is>
          <t>Термонаклейка Dolce Gabbana Дольче Габбана лимоны.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8" s="22" t="inlineStr">
        <is>
          <t>Россия</t>
        </is>
      </c>
      <c r="AC38" s="22" t="inlineStr">
        <is>
          <t>Полимерный материал</t>
        </is>
      </c>
      <c r="AE38" s="22" t="n"/>
      <c r="AF38" s="22" t="n"/>
      <c r="AG38" t="inlineStr">
        <is>
          <t>https://raw.githubusercontent.com/maxuzkikh/Ozon_upload/main/images/А4/36_lemons250_color.jpg</t>
        </is>
      </c>
      <c r="AH38" s="22" t="n"/>
      <c r="AO38" t="inlineStr">
        <is>
          <t>термонаклейка для одежды, термотрансфер, заплатка, принт, наклейка для декора одежды и других предметов из текстиля, Dolce Gabbana Дольче Габбана лимоны</t>
        </is>
      </c>
    </row>
    <row r="39" ht="12.8" customHeight="1" s="23">
      <c r="B39" t="inlineStr">
        <is>
          <t>Термонаклейка надпись love любовь 3 раза</t>
        </is>
      </c>
      <c r="C39" t="inlineStr">
        <is>
          <t>Термонаклейка для одежды: надпись love любовь 3 раза</t>
        </is>
      </c>
      <c r="D39" t="n">
        <v>285</v>
      </c>
      <c r="E39" t="n">
        <v>428</v>
      </c>
      <c r="F39" s="30" t="inlineStr">
        <is>
          <t>Не облагается</t>
        </is>
      </c>
      <c r="G39" s="22" t="inlineStr">
        <is>
          <t>Нет</t>
        </is>
      </c>
      <c r="H39" t="n">
        <v/>
      </c>
      <c r="I39" t="n">
        <v/>
      </c>
      <c r="J39" t="n">
        <v>12</v>
      </c>
      <c r="K39" t="n">
        <v>250</v>
      </c>
      <c r="L39" t="n">
        <v>1</v>
      </c>
      <c r="M39" t="n">
        <v>300</v>
      </c>
      <c r="N39" t="inlineStr">
        <is>
          <t>https://raw.githubusercontent.com/maxuzkikh/Ozon_upload/main/images/А4/37_love2_250_1.jpg</t>
        </is>
      </c>
      <c r="O39" t="inlineStr">
        <is>
          <t>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t>
        </is>
      </c>
      <c r="R39" t="inlineStr">
        <is>
          <t>Punky Monkey</t>
        </is>
      </c>
      <c r="S39" t="inlineStr">
        <is>
          <t>DTF A4 set1</t>
        </is>
      </c>
      <c r="U39" s="22" t="n">
        <v/>
      </c>
      <c r="V39" t="inlineStr">
        <is>
          <t>надпись love любовь 3 раза</t>
        </is>
      </c>
      <c r="W39" s="30" t="inlineStr">
        <is>
          <t>Термонаклейка</t>
        </is>
      </c>
      <c r="X39" t="inlineStr">
        <is>
          <t>Термонаклейка надпись love любовь 3 раза.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9" s="22" t="inlineStr">
        <is>
          <t>Россия</t>
        </is>
      </c>
      <c r="AC39" s="22" t="inlineStr">
        <is>
          <t>Полимерный материал</t>
        </is>
      </c>
      <c r="AE39" s="22" t="n"/>
      <c r="AF39" s="22" t="n"/>
      <c r="AG39" t="inlineStr">
        <is>
          <t>https://raw.githubusercontent.com/maxuzkikh/Ozon_upload/main/images/А4/37_love2_250_color.jpg</t>
        </is>
      </c>
      <c r="AH39" s="22" t="n"/>
      <c r="AO39" t="inlineStr">
        <is>
          <t>термонаклейка для одежды, термотрансфер, заплатка, принт, наклейка для декора одежды и других предметов из текстиля, надпись love любовь 3 раза</t>
        </is>
      </c>
    </row>
    <row r="40" ht="12.8" customHeight="1" s="23">
      <c r="B40" t="inlineStr">
        <is>
          <t>Термонаклейка надпись love любовь</t>
        </is>
      </c>
      <c r="C40" t="inlineStr">
        <is>
          <t>Термонаклейка для одежды: надпись love любовь</t>
        </is>
      </c>
      <c r="D40" t="n">
        <v>285</v>
      </c>
      <c r="E40" t="n">
        <v>428</v>
      </c>
      <c r="F40" s="30" t="inlineStr">
        <is>
          <t>Не облагается</t>
        </is>
      </c>
      <c r="G40" s="22" t="inlineStr">
        <is>
          <t>Нет</t>
        </is>
      </c>
      <c r="H40" t="n">
        <v/>
      </c>
      <c r="I40" t="n">
        <v/>
      </c>
      <c r="J40" t="n">
        <v>12</v>
      </c>
      <c r="K40" t="n">
        <v>250</v>
      </c>
      <c r="L40" t="n">
        <v>1</v>
      </c>
      <c r="M40" t="n">
        <v>300</v>
      </c>
      <c r="N40" t="inlineStr">
        <is>
          <t>https://raw.githubusercontent.com/maxuzkikh/Ozon_upload/main/images/А4/38_love220_1.jpg</t>
        </is>
      </c>
      <c r="O40" t="inlineStr">
        <is>
          <t>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t>
        </is>
      </c>
      <c r="R40" t="inlineStr">
        <is>
          <t>Punky Monkey</t>
        </is>
      </c>
      <c r="S40" t="inlineStr">
        <is>
          <t>DTF A4 set1</t>
        </is>
      </c>
      <c r="U40" s="22" t="n">
        <v/>
      </c>
      <c r="V40" t="inlineStr">
        <is>
          <t>надпись love любовь</t>
        </is>
      </c>
      <c r="W40" s="30" t="inlineStr">
        <is>
          <t>Термонаклейка</t>
        </is>
      </c>
      <c r="X40" t="inlineStr">
        <is>
          <t>Термонаклейка надпись love любовь.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0" s="22" t="inlineStr">
        <is>
          <t>Россия</t>
        </is>
      </c>
      <c r="AC40" s="22" t="inlineStr">
        <is>
          <t>Полимерный материал</t>
        </is>
      </c>
      <c r="AE40" s="22" t="n"/>
      <c r="AF40" s="22" t="n"/>
      <c r="AG40" t="inlineStr">
        <is>
          <t>https://raw.githubusercontent.com/maxuzkikh/Ozon_upload/main/images/А4/38_love220_color.jpg</t>
        </is>
      </c>
      <c r="AH40" s="22" t="n"/>
      <c r="AO40" t="inlineStr">
        <is>
          <t>термонаклейка для одежды, термотрансфер, заплатка, принт, наклейка для декора одежды и других предметов из текстиля, надпись love любовь</t>
        </is>
      </c>
    </row>
    <row r="41" ht="12.8" customHeight="1" s="23">
      <c r="B41" t="inlineStr">
        <is>
          <t>Термонаклейка Мэрилин Монро Supreme Суприм глаза</t>
        </is>
      </c>
      <c r="C41" t="inlineStr">
        <is>
          <t>Термонаклейка для одежды: Мэрилин Монро Supreme Суприм глаза</t>
        </is>
      </c>
      <c r="D41" t="n">
        <v>285</v>
      </c>
      <c r="E41" t="n">
        <v>428</v>
      </c>
      <c r="F41" s="30" t="inlineStr">
        <is>
          <t>Не облагается</t>
        </is>
      </c>
      <c r="G41" s="22" t="inlineStr">
        <is>
          <t>Нет</t>
        </is>
      </c>
      <c r="H41" t="n">
        <v/>
      </c>
      <c r="I41" t="n">
        <v/>
      </c>
      <c r="J41" t="n">
        <v>12</v>
      </c>
      <c r="K41" t="n">
        <v>250</v>
      </c>
      <c r="L41" t="n">
        <v>1</v>
      </c>
      <c r="M41" t="n">
        <v>300</v>
      </c>
      <c r="N41" t="inlineStr">
        <is>
          <t>https://raw.githubusercontent.com/maxuzkikh/Ozon_upload/main/images/А4/39_MERLIN2_250_1.jpg</t>
        </is>
      </c>
      <c r="O41" t="inlineStr">
        <is>
          <t>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t>
        </is>
      </c>
      <c r="R41" t="inlineStr">
        <is>
          <t>Punky Monkey</t>
        </is>
      </c>
      <c r="S41" t="inlineStr">
        <is>
          <t>DTF A4 set1</t>
        </is>
      </c>
      <c r="U41" s="22" t="n">
        <v/>
      </c>
      <c r="V41" t="inlineStr">
        <is>
          <t>Мэрилин Монро Supreme Суприм глаза</t>
        </is>
      </c>
      <c r="W41" s="30" t="inlineStr">
        <is>
          <t>Термонаклейка</t>
        </is>
      </c>
      <c r="X41" t="inlineStr">
        <is>
          <t>Термонаклейка Мэрилин Монро Supreme Суприм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1" s="22" t="inlineStr">
        <is>
          <t>Россия</t>
        </is>
      </c>
      <c r="AC41" s="22" t="inlineStr">
        <is>
          <t>Полимерный материал</t>
        </is>
      </c>
      <c r="AE41" s="22" t="n"/>
      <c r="AF41" s="22" t="n"/>
      <c r="AG41" t="inlineStr">
        <is>
          <t>https://raw.githubusercontent.com/maxuzkikh/Ozon_upload/main/images/А4/39_MERLIN2_250_color.jpg</t>
        </is>
      </c>
      <c r="AH41" s="22" t="n"/>
      <c r="AO41" t="inlineStr">
        <is>
          <t>термонаклейка для одежды, термотрансфер, заплатка, принт, наклейка для декора одежды и других предметов из текстиля, Мэрилин Монро Supreme Суприм глаза</t>
        </is>
      </c>
    </row>
    <row r="42" ht="12.8" customHeight="1" s="23">
      <c r="B42" t="inlineStr">
        <is>
          <t>Термонаклейка Микки Маус надписи на фоне</t>
        </is>
      </c>
      <c r="C42" t="inlineStr">
        <is>
          <t>Термонаклейка для одежды: Микки Маус надписи на фоне</t>
        </is>
      </c>
      <c r="D42" t="n">
        <v>285</v>
      </c>
      <c r="E42" t="n">
        <v>428</v>
      </c>
      <c r="F42" s="30" t="inlineStr">
        <is>
          <t>Не облагается</t>
        </is>
      </c>
      <c r="G42" s="22" t="inlineStr">
        <is>
          <t>Нет</t>
        </is>
      </c>
      <c r="H42" t="n">
        <v/>
      </c>
      <c r="I42" t="n">
        <v/>
      </c>
      <c r="J42" t="n">
        <v>12</v>
      </c>
      <c r="K42" t="n">
        <v>250</v>
      </c>
      <c r="L42" t="n">
        <v>1</v>
      </c>
      <c r="M42" t="n">
        <v>300</v>
      </c>
      <c r="N42" t="inlineStr">
        <is>
          <t>https://raw.githubusercontent.com/maxuzkikh/Ozon_upload/main/images/А4/40_mickey1_20_1.jpg</t>
        </is>
      </c>
      <c r="O42" t="inlineStr">
        <is>
          <t>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t>
        </is>
      </c>
      <c r="R42" t="inlineStr">
        <is>
          <t>Punky Monkey</t>
        </is>
      </c>
      <c r="S42" t="inlineStr">
        <is>
          <t>DTF A4 set1</t>
        </is>
      </c>
      <c r="U42" s="22" t="n">
        <v/>
      </c>
      <c r="V42" t="inlineStr">
        <is>
          <t>Микки Маус надписи на фоне</t>
        </is>
      </c>
      <c r="W42" s="30" t="inlineStr">
        <is>
          <t>Термонаклейка</t>
        </is>
      </c>
      <c r="X42" t="inlineStr">
        <is>
          <t>Термонаклейка Микки Маус надписи на фоне.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2" s="22" t="inlineStr">
        <is>
          <t>Россия</t>
        </is>
      </c>
      <c r="AC42" s="22" t="inlineStr">
        <is>
          <t>Полимерный материал</t>
        </is>
      </c>
      <c r="AE42" s="22" t="n"/>
      <c r="AF42" s="22" t="n"/>
      <c r="AG42" t="inlineStr">
        <is>
          <t>https://raw.githubusercontent.com/maxuzkikh/Ozon_upload/main/images/А4/40_mickey1_20_color.jpg</t>
        </is>
      </c>
      <c r="AH42" s="22" t="n"/>
      <c r="AO42" t="inlineStr">
        <is>
          <t>термонаклейка для одежды, термотрансфер, заплатка, принт, наклейка для декора одежды и других предметов из текстиля, Микки Маус надписи на фоне</t>
        </is>
      </c>
    </row>
    <row r="43" ht="12.8" customHeight="1" s="23">
      <c r="B43" t="inlineStr">
        <is>
          <t>Термонаклейка картина Девушка с сережкой Билли</t>
        </is>
      </c>
      <c r="C43" t="inlineStr">
        <is>
          <t>Термонаклейка для одежды: картина Девушка с сережкой Билли</t>
        </is>
      </c>
      <c r="D43" t="n">
        <v>285</v>
      </c>
      <c r="E43" t="n">
        <v>428</v>
      </c>
      <c r="F43" s="30" t="inlineStr">
        <is>
          <t>Не облагается</t>
        </is>
      </c>
      <c r="G43" s="22" t="inlineStr">
        <is>
          <t>Нет</t>
        </is>
      </c>
      <c r="H43" t="n">
        <v/>
      </c>
      <c r="I43" t="n">
        <v/>
      </c>
      <c r="J43" t="n">
        <v>12</v>
      </c>
      <c r="K43" t="n">
        <v>250</v>
      </c>
      <c r="L43" t="n">
        <v>1</v>
      </c>
      <c r="M43" t="n">
        <v>300</v>
      </c>
      <c r="N43" t="inlineStr">
        <is>
          <t>https://raw.githubusercontent.com/maxuzkikh/Ozon_upload/main/images/А4/41_perl_girl_250_1.jpg</t>
        </is>
      </c>
      <c r="O43" t="inlineStr">
        <is>
          <t>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t>
        </is>
      </c>
      <c r="R43" t="inlineStr">
        <is>
          <t>Punky Monkey</t>
        </is>
      </c>
      <c r="S43" t="inlineStr">
        <is>
          <t>DTF A4 set1</t>
        </is>
      </c>
      <c r="U43" s="22" t="n">
        <v/>
      </c>
      <c r="V43" t="inlineStr">
        <is>
          <t>картина Девушка с сережкой Билли</t>
        </is>
      </c>
      <c r="W43" s="30" t="inlineStr">
        <is>
          <t>Термонаклейка</t>
        </is>
      </c>
      <c r="X43" t="inlineStr">
        <is>
          <t>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3" s="22" t="inlineStr">
        <is>
          <t>Россия</t>
        </is>
      </c>
      <c r="AC43" s="22" t="inlineStr">
        <is>
          <t>Полимерный материал</t>
        </is>
      </c>
      <c r="AE43" s="22" t="n"/>
      <c r="AF43" s="22" t="n"/>
      <c r="AG43" t="inlineStr">
        <is>
          <t>https://raw.githubusercontent.com/maxuzkikh/Ozon_upload/main/images/А4/41_perl_girl_250_color.jpg</t>
        </is>
      </c>
      <c r="AH43" s="22" t="n"/>
      <c r="AO43" t="inlineStr">
        <is>
          <t>термонаклейка для одежды, термотрансфер, заплатка, принт, наклейка для декора одежды и других предметов из текстиля, картина Девушка с сережкой Билли</t>
        </is>
      </c>
    </row>
    <row r="44" ht="12.8" customHeight="1" s="23">
      <c r="B44" t="inlineStr">
        <is>
          <t>Термонаклейка Play Boy губы обложка губы марка</t>
        </is>
      </c>
      <c r="C44" t="inlineStr">
        <is>
          <t>Термонаклейка для одежды: Play Boy губы обложка губы марка</t>
        </is>
      </c>
      <c r="D44" t="n">
        <v>285</v>
      </c>
      <c r="E44" t="n">
        <v>428</v>
      </c>
      <c r="F44" s="30" t="inlineStr">
        <is>
          <t>Не облагается</t>
        </is>
      </c>
      <c r="G44" s="22" t="inlineStr">
        <is>
          <t>Нет</t>
        </is>
      </c>
      <c r="H44" t="n">
        <v/>
      </c>
      <c r="I44" t="n">
        <v/>
      </c>
      <c r="J44" t="n">
        <v>12</v>
      </c>
      <c r="K44" t="n">
        <v>250</v>
      </c>
      <c r="L44" t="n">
        <v>1</v>
      </c>
      <c r="M44" t="n">
        <v>300</v>
      </c>
      <c r="N44" t="inlineStr">
        <is>
          <t>https://raw.githubusercontent.com/maxuzkikh/Ozon_upload/main/images/А4/42_playboy250_1.jpg</t>
        </is>
      </c>
      <c r="O44" t="inlineStr">
        <is>
          <t>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t>
        </is>
      </c>
      <c r="R44" t="inlineStr">
        <is>
          <t>Punky Monkey</t>
        </is>
      </c>
      <c r="S44" t="inlineStr">
        <is>
          <t>DTF A4 set1</t>
        </is>
      </c>
      <c r="U44" s="22" t="n">
        <v/>
      </c>
      <c r="V44" t="inlineStr">
        <is>
          <t>Play Boy губы обложка губы марка</t>
        </is>
      </c>
      <c r="W44" s="30" t="inlineStr">
        <is>
          <t>Термонаклейка</t>
        </is>
      </c>
      <c r="X44" t="inlineStr">
        <is>
          <t>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4" s="22" t="inlineStr">
        <is>
          <t>Россия</t>
        </is>
      </c>
      <c r="AC44" s="22" t="inlineStr">
        <is>
          <t>Полимерный материал</t>
        </is>
      </c>
      <c r="AE44" s="22" t="n"/>
      <c r="AF44" s="22" t="n"/>
      <c r="AG44" t="inlineStr">
        <is>
          <t>https://raw.githubusercontent.com/maxuzkikh/Ozon_upload/main/images/А4/42_playboy250_color.jpg</t>
        </is>
      </c>
      <c r="AH44" s="22" t="n"/>
      <c r="AO44" t="inlineStr">
        <is>
          <t>термонаклейка для одежды, термотрансфер, заплатка, принт, наклейка для декора одежды и других предметов из текстиля, Play Boy губы обложка губы марка</t>
        </is>
      </c>
    </row>
    <row r="45" ht="12.8" customHeight="1" s="23">
      <c r="B45" t="inlineStr">
        <is>
          <t>Термонаклейка Змеи Змея на розовом фоне паттерн</t>
        </is>
      </c>
      <c r="C45" t="inlineStr">
        <is>
          <t>Термонаклейка для одежды: Змеи Змея на розовом фоне паттерн</t>
        </is>
      </c>
      <c r="D45" t="n">
        <v>285</v>
      </c>
      <c r="E45" t="n">
        <v>428</v>
      </c>
      <c r="F45" s="30" t="inlineStr">
        <is>
          <t>Не облагается</t>
        </is>
      </c>
      <c r="G45" s="22" t="inlineStr">
        <is>
          <t>Нет</t>
        </is>
      </c>
      <c r="H45" t="n">
        <v/>
      </c>
      <c r="I45" t="n">
        <v/>
      </c>
      <c r="J45" t="n">
        <v>12</v>
      </c>
      <c r="K45" t="n">
        <v>250</v>
      </c>
      <c r="L45" t="n">
        <v>1</v>
      </c>
      <c r="M45" t="n">
        <v>300</v>
      </c>
      <c r="N45" t="inlineStr">
        <is>
          <t>https://raw.githubusercontent.com/maxuzkikh/Ozon_upload/main/images/А4/43_snake250_1.jpg</t>
        </is>
      </c>
      <c r="O45" t="inlineStr">
        <is>
          <t>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t>
        </is>
      </c>
      <c r="R45" t="inlineStr">
        <is>
          <t>Punky Monkey</t>
        </is>
      </c>
      <c r="S45" t="inlineStr">
        <is>
          <t>DTF A4 set1</t>
        </is>
      </c>
      <c r="U45" s="22" t="n">
        <v/>
      </c>
      <c r="V45" t="inlineStr">
        <is>
          <t>Змеи Змея на розовом фоне паттерн</t>
        </is>
      </c>
      <c r="W45" s="30" t="inlineStr">
        <is>
          <t>Термонаклейка</t>
        </is>
      </c>
      <c r="X45" t="inlineStr">
        <is>
          <t>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5" s="22" t="inlineStr">
        <is>
          <t>Россия</t>
        </is>
      </c>
      <c r="AC45" s="22" t="inlineStr">
        <is>
          <t>Полимерный материал</t>
        </is>
      </c>
      <c r="AE45" s="22" t="n"/>
      <c r="AF45" s="22" t="n"/>
      <c r="AG45" t="inlineStr">
        <is>
          <t>https://raw.githubusercontent.com/maxuzkikh/Ozon_upload/main/images/А4/43_snake250_color.jpg</t>
        </is>
      </c>
      <c r="AH45" s="22" t="n"/>
      <c r="AO45" t="inlineStr">
        <is>
          <t>термонаклейка для одежды, термотрансфер, заплатка, принт, наклейка для декора одежды и других предметов из текстиля, Змеи Змея на розовом фоне паттерн</t>
        </is>
      </c>
    </row>
    <row r="46" ht="12.8" customHeight="1" s="23">
      <c r="B46" t="inlineStr">
        <is>
          <t>Термонаклейка Солнце Цветок большое в ретро стиле хиппи</t>
        </is>
      </c>
      <c r="C46" t="inlineStr">
        <is>
          <t>Термонаклейка для одежды: Солнце Цветок большое в ретро стиле хиппи</t>
        </is>
      </c>
      <c r="D46" t="n">
        <v>285</v>
      </c>
      <c r="E46" t="n">
        <v>428</v>
      </c>
      <c r="F46" s="30" t="inlineStr">
        <is>
          <t>Не облагается</t>
        </is>
      </c>
      <c r="G46" s="22" t="inlineStr">
        <is>
          <t>Нет</t>
        </is>
      </c>
      <c r="H46" t="n">
        <v/>
      </c>
      <c r="I46" t="n">
        <v/>
      </c>
      <c r="J46" t="n">
        <v>12</v>
      </c>
      <c r="K46" t="n">
        <v>250</v>
      </c>
      <c r="L46" t="n">
        <v>1</v>
      </c>
      <c r="M46" t="n">
        <v>300</v>
      </c>
      <c r="N46" t="inlineStr">
        <is>
          <t>https://raw.githubusercontent.com/maxuzkikh/Ozon_upload/main/images/А4/44_sun1_250_1.jpg</t>
        </is>
      </c>
      <c r="O46" t="inlineStr">
        <is>
          <t>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t>
        </is>
      </c>
      <c r="R46" t="inlineStr">
        <is>
          <t>Punky Monkey</t>
        </is>
      </c>
      <c r="S46" t="inlineStr">
        <is>
          <t>DTF A4 set1</t>
        </is>
      </c>
      <c r="U46" s="22" t="n">
        <v/>
      </c>
      <c r="V46" t="inlineStr">
        <is>
          <t>Солнце Цветок большое в ретро стиле хиппи</t>
        </is>
      </c>
      <c r="W46" s="30" t="inlineStr">
        <is>
          <t>Термонаклейка</t>
        </is>
      </c>
      <c r="X46" t="inlineStr">
        <is>
          <t>Термонаклейка Солнце Цветок большое в ретро стиле хиппи.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6" s="22" t="inlineStr">
        <is>
          <t>Россия</t>
        </is>
      </c>
      <c r="AC46" s="22" t="inlineStr">
        <is>
          <t>Полимерный материал</t>
        </is>
      </c>
      <c r="AE46" s="22" t="n"/>
      <c r="AF46" s="22" t="n"/>
      <c r="AG46" t="inlineStr">
        <is>
          <t>https://raw.githubusercontent.com/maxuzkikh/Ozon_upload/main/images/А4/44_sun1_250_color.jpg</t>
        </is>
      </c>
      <c r="AH46" s="22" t="n"/>
      <c r="AO46" t="inlineStr">
        <is>
          <t>термонаклейка для одежды, термотрансфер, заплатка, принт, наклейка для декора одежды и других предметов из текстиля, Солнце Цветок большое в ретро стиле хиппи</t>
        </is>
      </c>
    </row>
    <row r="47" ht="12.8" customHeight="1" s="23">
      <c r="B47" t="inlineStr">
        <is>
          <t>Термонаклейка Тигр розовый крупный план</t>
        </is>
      </c>
      <c r="C47" t="inlineStr">
        <is>
          <t>Термонаклейка для одежды: Тигр розовый крупный план</t>
        </is>
      </c>
      <c r="D47" t="n">
        <v>285</v>
      </c>
      <c r="E47" t="n">
        <v>428</v>
      </c>
      <c r="F47" s="30" t="inlineStr">
        <is>
          <t>Не облагается</t>
        </is>
      </c>
      <c r="G47" s="22" t="inlineStr">
        <is>
          <t>Нет</t>
        </is>
      </c>
      <c r="H47" t="n">
        <v/>
      </c>
      <c r="I47" t="n">
        <v/>
      </c>
      <c r="J47" t="n">
        <v>12</v>
      </c>
      <c r="K47" t="n">
        <v>250</v>
      </c>
      <c r="L47" t="n">
        <v>1</v>
      </c>
      <c r="M47" t="n">
        <v>300</v>
      </c>
      <c r="N47" t="inlineStr">
        <is>
          <t>https://raw.githubusercontent.com/maxuzkikh/Ozon_upload/main/images/А4/45_tiger_face_260_1.jpg</t>
        </is>
      </c>
      <c r="O47" t="inlineStr">
        <is>
          <t>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t>
        </is>
      </c>
      <c r="R47" t="inlineStr">
        <is>
          <t>Punky Monkey</t>
        </is>
      </c>
      <c r="S47" t="inlineStr">
        <is>
          <t>DTF A4 set1</t>
        </is>
      </c>
      <c r="U47" s="22" t="n">
        <v/>
      </c>
      <c r="V47" t="inlineStr">
        <is>
          <t>Тигр розовый крупный план</t>
        </is>
      </c>
      <c r="W47" s="30" t="inlineStr">
        <is>
          <t>Термонаклейка</t>
        </is>
      </c>
      <c r="X47" t="inlineStr">
        <is>
          <t>Термонаклейка Тигр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7" s="22" t="inlineStr">
        <is>
          <t>Россия</t>
        </is>
      </c>
      <c r="AC47" s="22" t="inlineStr">
        <is>
          <t>Полимерный материал</t>
        </is>
      </c>
      <c r="AE47" s="22" t="n"/>
      <c r="AF47" s="22" t="n"/>
      <c r="AG47" t="inlineStr">
        <is>
          <t>https://raw.githubusercontent.com/maxuzkikh/Ozon_upload/main/images/А4/45_tiger_face_260_color.jpg</t>
        </is>
      </c>
      <c r="AH47" s="22" t="n"/>
      <c r="AO47" t="inlineStr">
        <is>
          <t>термонаклейка для одежды, термотрансфер, заплатка, принт, наклейка для декора одежды и других предметов из текстиля, Тигр розовый крупный план</t>
        </is>
      </c>
    </row>
    <row r="48" ht="12.8" customHeight="1" s="23">
      <c r="B48" t="inlineStr">
        <is>
          <t>Термонаклейка Леопард розовый крупный план</t>
        </is>
      </c>
      <c r="C48" t="inlineStr">
        <is>
          <t>Термонаклейка для одежды: Леопард розовый крупный план</t>
        </is>
      </c>
      <c r="D48" t="n">
        <v>285</v>
      </c>
      <c r="E48" t="n">
        <v>428</v>
      </c>
      <c r="F48" s="30" t="inlineStr">
        <is>
          <t>Не облагается</t>
        </is>
      </c>
      <c r="G48" s="22" t="inlineStr">
        <is>
          <t>Нет</t>
        </is>
      </c>
      <c r="H48" t="n">
        <v/>
      </c>
      <c r="I48" t="n">
        <v/>
      </c>
      <c r="J48" t="n">
        <v>12</v>
      </c>
      <c r="K48" t="n">
        <v>250</v>
      </c>
      <c r="L48" t="n">
        <v>1</v>
      </c>
      <c r="M48" t="n">
        <v>300</v>
      </c>
      <c r="N48" t="inlineStr">
        <is>
          <t>https://raw.githubusercontent.com/maxuzkikh/Ozon_upload/main/images/А4/46_tiger_pink250_1.jpg</t>
        </is>
      </c>
      <c r="O48" t="inlineStr">
        <is>
          <t>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t>
        </is>
      </c>
      <c r="R48" t="inlineStr">
        <is>
          <t>Punky Monkey</t>
        </is>
      </c>
      <c r="S48" t="inlineStr">
        <is>
          <t>DTF A4 set1</t>
        </is>
      </c>
      <c r="U48" s="22" t="n">
        <v/>
      </c>
      <c r="V48" t="inlineStr">
        <is>
          <t>Леопард розовый крупный план</t>
        </is>
      </c>
      <c r="W48" s="30" t="inlineStr">
        <is>
          <t>Термонаклейка</t>
        </is>
      </c>
      <c r="X48" t="inlineStr">
        <is>
          <t>Термонаклейка Леопард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8" s="22" t="inlineStr">
        <is>
          <t>Россия</t>
        </is>
      </c>
      <c r="AC48" s="22" t="inlineStr">
        <is>
          <t>Полимерный материал</t>
        </is>
      </c>
      <c r="AE48" s="22" t="n"/>
      <c r="AF48" s="22" t="n"/>
      <c r="AG48" t="inlineStr">
        <is>
          <t>https://raw.githubusercontent.com/maxuzkikh/Ozon_upload/main/images/А4/46_tiger_pink250_color.jpg</t>
        </is>
      </c>
      <c r="AH48" s="22" t="n"/>
      <c r="AO48" t="inlineStr">
        <is>
          <t>термонаклейка для одежды, термотрансфер, заплатка, принт, наклейка для декора одежды и других предметов из текстиля, Леопард розовый крупный план</t>
        </is>
      </c>
    </row>
    <row r="49" ht="12.8" customHeight="1" s="23">
      <c r="B49" t="inlineStr">
        <is>
          <t>Термонаклейка Кит в море картина маслом</t>
        </is>
      </c>
      <c r="C49" t="inlineStr">
        <is>
          <t>Термонаклейка для одежды: Кит в море картина маслом</t>
        </is>
      </c>
      <c r="D49" t="n">
        <v>285</v>
      </c>
      <c r="E49" t="n">
        <v>428</v>
      </c>
      <c r="F49" s="30" t="inlineStr">
        <is>
          <t>Не облагается</t>
        </is>
      </c>
      <c r="G49" s="22" t="inlineStr">
        <is>
          <t>Нет</t>
        </is>
      </c>
      <c r="H49" t="n">
        <v/>
      </c>
      <c r="I49" t="n">
        <v/>
      </c>
      <c r="J49" t="n">
        <v>12</v>
      </c>
      <c r="K49" t="n">
        <v>250</v>
      </c>
      <c r="L49" t="n">
        <v>1</v>
      </c>
      <c r="M49" t="n">
        <v>300</v>
      </c>
      <c r="N49" t="inlineStr">
        <is>
          <t>https://raw.githubusercontent.com/maxuzkikh/Ozon_upload/main/images/А4/47_whale_226_1.jpg</t>
        </is>
      </c>
      <c r="O49" t="inlineStr">
        <is>
          <t>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t>
        </is>
      </c>
      <c r="R49" t="inlineStr">
        <is>
          <t>Punky Monkey</t>
        </is>
      </c>
      <c r="S49" t="inlineStr">
        <is>
          <t>DTF A4 set1</t>
        </is>
      </c>
      <c r="U49" s="22" t="n">
        <v/>
      </c>
      <c r="V49" t="inlineStr">
        <is>
          <t>Кит в море картина маслом</t>
        </is>
      </c>
      <c r="W49" s="30" t="inlineStr">
        <is>
          <t>Термонаклейка</t>
        </is>
      </c>
      <c r="X49" t="inlineStr">
        <is>
          <t>Термонаклейка Кит в море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9" s="22" t="inlineStr">
        <is>
          <t>Россия</t>
        </is>
      </c>
      <c r="AC49" s="22" t="inlineStr">
        <is>
          <t>Полимерный материал</t>
        </is>
      </c>
      <c r="AE49" s="22" t="n"/>
      <c r="AF49" s="22" t="n"/>
      <c r="AG49" t="inlineStr">
        <is>
          <t>https://raw.githubusercontent.com/maxuzkikh/Ozon_upload/main/images/А4/47_whale_226_color.jpg</t>
        </is>
      </c>
      <c r="AH49" s="22" t="n"/>
      <c r="AO49" t="inlineStr">
        <is>
          <t>термонаклейка для одежды, термотрансфер, заплатка, принт, наклейка для декора одежды и других предметов из текстиля, Кит в море картина маслом</t>
        </is>
      </c>
    </row>
    <row r="50" ht="12.8" customHeight="1" s="23">
      <c r="B50" t="inlineStr">
        <is>
          <t>Термонаклейка Бокал красного вина сердце</t>
        </is>
      </c>
      <c r="C50" t="inlineStr">
        <is>
          <t>Термонаклейка для одежды: Бокал красного вина сердце</t>
        </is>
      </c>
      <c r="D50" t="n">
        <v>285</v>
      </c>
      <c r="E50" t="n">
        <v>428</v>
      </c>
      <c r="F50" s="30" t="inlineStr">
        <is>
          <t>Не облагается</t>
        </is>
      </c>
      <c r="G50" s="22" t="inlineStr">
        <is>
          <t>Нет</t>
        </is>
      </c>
      <c r="H50" t="n">
        <v/>
      </c>
      <c r="I50" t="n">
        <v/>
      </c>
      <c r="J50" t="n">
        <v>12</v>
      </c>
      <c r="K50" t="n">
        <v>250</v>
      </c>
      <c r="L50" t="n">
        <v>1</v>
      </c>
      <c r="M50" t="n">
        <v>300</v>
      </c>
      <c r="N50" t="inlineStr">
        <is>
          <t>https://raw.githubusercontent.com/maxuzkikh/Ozon_upload/main/images/А4/48_wine250_1.jpg</t>
        </is>
      </c>
      <c r="O50" t="inlineStr">
        <is>
          <t>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t>
        </is>
      </c>
      <c r="R50" t="inlineStr">
        <is>
          <t>Punky Monkey</t>
        </is>
      </c>
      <c r="S50" t="inlineStr">
        <is>
          <t>DTF A4 set1</t>
        </is>
      </c>
      <c r="U50" s="22" t="n">
        <v/>
      </c>
      <c r="V50" t="inlineStr">
        <is>
          <t>Бокал красного вина сердце</t>
        </is>
      </c>
      <c r="W50" s="30" t="inlineStr">
        <is>
          <t>Термонаклейка</t>
        </is>
      </c>
      <c r="X50" t="inlineStr">
        <is>
          <t>Термонаклейка Бокал красного вина сердце.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0" s="22" t="inlineStr">
        <is>
          <t>Россия</t>
        </is>
      </c>
      <c r="AC50" s="22" t="inlineStr">
        <is>
          <t>Полимерный материал</t>
        </is>
      </c>
      <c r="AE50" s="22" t="n"/>
      <c r="AF50" s="22" t="n"/>
      <c r="AG50" t="inlineStr">
        <is>
          <t>https://raw.githubusercontent.com/maxuzkikh/Ozon_upload/main/images/А4/48_wine250_color.jpg</t>
        </is>
      </c>
      <c r="AH50" s="22" t="n"/>
      <c r="AO50" t="inlineStr">
        <is>
          <t>термонаклейка для одежды, термотрансфер, заплатка, принт, наклейка для декора одежды и других предметов из текстиля, Бокал красного вина сердце</t>
        </is>
      </c>
    </row>
    <row r="51" ht="12.8" customHeight="1" s="23">
      <c r="B51" t="inlineStr">
        <is>
          <t>Термонаклейка Джокер поп арт Joker</t>
        </is>
      </c>
      <c r="C51" t="inlineStr">
        <is>
          <t>Термонаклейка для одежды: Джокер поп арт Joker</t>
        </is>
      </c>
      <c r="D51" t="n">
        <v>285</v>
      </c>
      <c r="E51" t="n">
        <v>428</v>
      </c>
      <c r="F51" s="30" t="inlineStr">
        <is>
          <t>Не облагается</t>
        </is>
      </c>
      <c r="G51" s="22" t="inlineStr">
        <is>
          <t>Нет</t>
        </is>
      </c>
      <c r="H51" t="n">
        <v/>
      </c>
      <c r="I51" t="n">
        <v/>
      </c>
      <c r="J51" t="n">
        <v>12</v>
      </c>
      <c r="K51" t="n">
        <v>250</v>
      </c>
      <c r="L51" t="n">
        <v>1</v>
      </c>
      <c r="M51" t="n">
        <v>300</v>
      </c>
      <c r="N51" t="inlineStr">
        <is>
          <t>https://raw.githubusercontent.com/maxuzkikh/Ozon_upload/main/images/А4/49_ZEE_Why_So_Serious_250_1.jpg</t>
        </is>
      </c>
      <c r="O51" t="inlineStr">
        <is>
          <t>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t>
        </is>
      </c>
      <c r="R51" t="inlineStr">
        <is>
          <t>Punky Monkey</t>
        </is>
      </c>
      <c r="S51" t="inlineStr">
        <is>
          <t>DTF A4 set1</t>
        </is>
      </c>
      <c r="U51" s="22" t="n">
        <v/>
      </c>
      <c r="V51" t="inlineStr">
        <is>
          <t>Джокер поп арт Joker</t>
        </is>
      </c>
      <c r="W51" s="30" t="inlineStr">
        <is>
          <t>Термонаклейка</t>
        </is>
      </c>
      <c r="X51" t="inlineStr">
        <is>
          <t>Термонаклейка Джокер поп арт Joker.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1" s="22" t="inlineStr">
        <is>
          <t>Россия</t>
        </is>
      </c>
      <c r="AC51" s="22" t="inlineStr">
        <is>
          <t>Полимерный материал</t>
        </is>
      </c>
      <c r="AE51" s="22" t="n"/>
      <c r="AF51" s="22" t="n"/>
      <c r="AG51" t="inlineStr">
        <is>
          <t>https://raw.githubusercontent.com/maxuzkikh/Ozon_upload/main/images/А4/49_ZEE_Why_So_Serious_250_color.jpg</t>
        </is>
      </c>
      <c r="AH51" s="22" t="n"/>
      <c r="AO51" t="inlineStr">
        <is>
          <t>термонаклейка для одежды, термотрансфер, заплатка, принт, наклейка для декора одежды и других предметов из текстиля, Джокер поп арт Joker</t>
        </is>
      </c>
    </row>
    <row r="52" ht="12.8" customHeight="1" s="23">
      <c r="B52" t="inlineStr">
        <is>
          <t>Термонаклейка Одри Хепбёрн поп арт</t>
        </is>
      </c>
      <c r="C52" t="inlineStr">
        <is>
          <t>Термонаклейка для одежды: Одри Хепбёрн поп арт</t>
        </is>
      </c>
      <c r="D52" t="n">
        <v>285</v>
      </c>
      <c r="E52" t="n">
        <v>428</v>
      </c>
      <c r="F52" s="30" t="inlineStr">
        <is>
          <t>Не облагается</t>
        </is>
      </c>
      <c r="G52" s="22" t="inlineStr">
        <is>
          <t>Нет</t>
        </is>
      </c>
      <c r="H52" t="n">
        <v/>
      </c>
      <c r="I52" t="n">
        <v/>
      </c>
      <c r="J52" t="n">
        <v>12</v>
      </c>
      <c r="K52" t="n">
        <v>250</v>
      </c>
      <c r="L52" t="n">
        <v>1</v>
      </c>
      <c r="M52" t="n">
        <v>300</v>
      </c>
      <c r="N52" t="inlineStr">
        <is>
          <t>https://raw.githubusercontent.com/maxuzkikh/Ozon_upload/main/images/А4/50_Audrey Hepburn_1.jpg</t>
        </is>
      </c>
      <c r="O52" t="inlineStr">
        <is>
          <t>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t>
        </is>
      </c>
      <c r="R52" t="inlineStr">
        <is>
          <t>Punky Monkey</t>
        </is>
      </c>
      <c r="S52" t="inlineStr">
        <is>
          <t>DTF A4 set1</t>
        </is>
      </c>
      <c r="U52" s="22" t="n">
        <v/>
      </c>
      <c r="V52" t="inlineStr">
        <is>
          <t>Одри Хепбёрн поп арт</t>
        </is>
      </c>
      <c r="W52" s="30" t="inlineStr">
        <is>
          <t>Термонаклейка</t>
        </is>
      </c>
      <c r="X52" t="inlineStr">
        <is>
          <t>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2" s="22" t="inlineStr">
        <is>
          <t>Россия</t>
        </is>
      </c>
      <c r="AC52" s="22" t="inlineStr">
        <is>
          <t>Полимерный материал</t>
        </is>
      </c>
      <c r="AE52" s="22" t="n"/>
      <c r="AF52" s="22" t="n"/>
      <c r="AG52" t="inlineStr">
        <is>
          <t>https://raw.githubusercontent.com/maxuzkikh/Ozon_upload/main/images/А4/50_Audrey Hepburn_color.jpg</t>
        </is>
      </c>
      <c r="AH52" s="22" t="n"/>
      <c r="AO52" t="inlineStr">
        <is>
          <t>термонаклейка для одежды, термотрансфер, заплатка, принт, наклейка для декора одежды и других предметов из текстиля, Одри Хепбёрн поп арт</t>
        </is>
      </c>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52"/>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Девушка волосы облако</t>
        </is>
      </c>
      <c r="B4" t="inlineStr">
        <is>
          <t>инструкция_dtf.mp4</t>
        </is>
      </c>
      <c r="C4" t="inlineStr">
        <is>
          <t>https://raw.githubusercontent.com/maxuzkikh/Ozon_upload/main/images/А4/Video_DTF.mp4</t>
        </is>
      </c>
    </row>
    <row r="5">
      <c r="A5" t="inlineStr">
        <is>
          <t>Термонаклейка Девушка очки с краской розовой</t>
        </is>
      </c>
      <c r="B5" t="inlineStr">
        <is>
          <t>инструкция_dtf.mp4</t>
        </is>
      </c>
      <c r="C5" t="inlineStr">
        <is>
          <t>https://raw.githubusercontent.com/maxuzkikh/Ozon_upload/main/images/А4/Video_DTF.mp4</t>
        </is>
      </c>
    </row>
    <row r="6">
      <c r="A6" t="inlineStr">
        <is>
          <t>Термонаклейка Мэрилин Монро поп арт вырезки</t>
        </is>
      </c>
      <c r="B6" t="inlineStr">
        <is>
          <t>инструкция_dtf.mp4</t>
        </is>
      </c>
      <c r="C6" t="inlineStr">
        <is>
          <t>https://raw.githubusercontent.com/maxuzkikh/Ozon_upload/main/images/А4/Video_DTF.mp4</t>
        </is>
      </c>
    </row>
    <row r="7">
      <c r="A7" t="inlineStr">
        <is>
          <t>Термонаклейка Африканская Девушка черный силуэт</t>
        </is>
      </c>
      <c r="B7" t="inlineStr">
        <is>
          <t>инструкция_dtf.mp4</t>
        </is>
      </c>
      <c r="C7" t="inlineStr">
        <is>
          <t>https://raw.githubusercontent.com/maxuzkikh/Ozon_upload/main/images/А4/Video_DTF.mp4</t>
        </is>
      </c>
    </row>
    <row r="8">
      <c r="A8" t="inlineStr">
        <is>
          <t>Термонаклейка Кот Шанель Chanel</t>
        </is>
      </c>
      <c r="B8" t="inlineStr">
        <is>
          <t>инструкция_dtf.mp4</t>
        </is>
      </c>
      <c r="C8" t="inlineStr">
        <is>
          <t>https://raw.githubusercontent.com/maxuzkikh/Ozon_upload/main/images/А4/Video_DTF.mp4</t>
        </is>
      </c>
    </row>
    <row r="9">
      <c r="A9" t="inlineStr">
        <is>
          <t>Термонаклейка Кот выглядывает радуга</t>
        </is>
      </c>
      <c r="B9" t="inlineStr">
        <is>
          <t>инструкция_dtf.mp4</t>
        </is>
      </c>
      <c r="C9" t="inlineStr">
        <is>
          <t>https://raw.githubusercontent.com/maxuzkikh/Ozon_upload/main/images/А4/Video_DTF.mp4</t>
        </is>
      </c>
    </row>
    <row r="10">
      <c r="A10" t="inlineStr">
        <is>
          <t>Термонаклейка Кот картина Ван Гог</t>
        </is>
      </c>
      <c r="B10" t="inlineStr">
        <is>
          <t>инструкция_dtf.mp4</t>
        </is>
      </c>
      <c r="C10" t="inlineStr">
        <is>
          <t>https://raw.githubusercontent.com/maxuzkikh/Ozon_upload/main/images/А4/Video_DTF.mp4</t>
        </is>
      </c>
    </row>
    <row r="11">
      <c r="A11" t="inlineStr">
        <is>
          <t>Термонаклейка мультяшный Кот картина Ван Гог</t>
        </is>
      </c>
      <c r="B11" t="inlineStr">
        <is>
          <t>инструкция_dtf.mp4</t>
        </is>
      </c>
      <c r="C11" t="inlineStr">
        <is>
          <t>https://raw.githubusercontent.com/maxuzkikh/Ozon_upload/main/images/А4/Video_DTF.mp4</t>
        </is>
      </c>
    </row>
    <row r="12">
      <c r="A12" t="inlineStr">
        <is>
          <t>Термонаклейка Женщина кошка ест вишинку</t>
        </is>
      </c>
      <c r="B12" t="inlineStr">
        <is>
          <t>инструкция_dtf.mp4</t>
        </is>
      </c>
      <c r="C12" t="inlineStr">
        <is>
          <t>https://raw.githubusercontent.com/maxuzkikh/Ozon_upload/main/images/А4/Video_DTF.mp4</t>
        </is>
      </c>
    </row>
    <row r="13">
      <c r="A13" t="inlineStr">
        <is>
          <t>Термонаклейка Красные перцы</t>
        </is>
      </c>
      <c r="B13" t="inlineStr">
        <is>
          <t>инструкция_dtf.mp4</t>
        </is>
      </c>
      <c r="C13" t="inlineStr">
        <is>
          <t>https://raw.githubusercontent.com/maxuzkikh/Ozon_upload/main/images/А4/Video_DTF.mp4</t>
        </is>
      </c>
    </row>
    <row r="14">
      <c r="A14" t="inlineStr">
        <is>
          <t>Термонаклейка Dior Диор Девушка курит облако</t>
        </is>
      </c>
      <c r="B14" t="inlineStr">
        <is>
          <t>инструкция_dtf.mp4</t>
        </is>
      </c>
      <c r="C14" t="inlineStr">
        <is>
          <t>https://raw.githubusercontent.com/maxuzkikh/Ozon_upload/main/images/А4/Video_DTF.mp4</t>
        </is>
      </c>
    </row>
    <row r="15">
      <c r="A15" t="inlineStr">
        <is>
          <t>Термонаклейка Dior Диор Цветы</t>
        </is>
      </c>
      <c r="B15" t="inlineStr">
        <is>
          <t>инструкция_dtf.mp4</t>
        </is>
      </c>
      <c r="C15" t="inlineStr">
        <is>
          <t>https://raw.githubusercontent.com/maxuzkikh/Ozon_upload/main/images/А4/Video_DTF.mp4</t>
        </is>
      </c>
    </row>
    <row r="16">
      <c r="A16" t="inlineStr">
        <is>
          <t>Термонаклейка Vogue Вог Эйфелева башня</t>
        </is>
      </c>
      <c r="B16" t="inlineStr">
        <is>
          <t>инструкция_dtf.mp4</t>
        </is>
      </c>
      <c r="C16" t="inlineStr">
        <is>
          <t>https://raw.githubusercontent.com/maxuzkikh/Ozon_upload/main/images/А4/Video_DTF.mp4</t>
        </is>
      </c>
    </row>
    <row r="17">
      <c r="A17" t="inlineStr">
        <is>
          <t>Термонаклейка Бюст статуи Feelings скрыты глаза</t>
        </is>
      </c>
      <c r="B17" t="inlineStr">
        <is>
          <t>инструкция_dtf.mp4</t>
        </is>
      </c>
      <c r="C17" t="inlineStr">
        <is>
          <t>https://raw.githubusercontent.com/maxuzkikh/Ozon_upload/main/images/А4/Video_DTF.mp4</t>
        </is>
      </c>
    </row>
    <row r="18">
      <c r="A18" t="inlineStr">
        <is>
          <t>Термонаклейка Рыба паттерн яркая красивая</t>
        </is>
      </c>
      <c r="B18" t="inlineStr">
        <is>
          <t>инструкция_dtf.mp4</t>
        </is>
      </c>
      <c r="C18" t="inlineStr">
        <is>
          <t>https://raw.githubusercontent.com/maxuzkikh/Ozon_upload/main/images/А4/Video_DTF.mp4</t>
        </is>
      </c>
    </row>
    <row r="19">
      <c r="A19" t="inlineStr">
        <is>
          <t>Термонаклейка Розовый Фламинго цветок</t>
        </is>
      </c>
      <c r="B19" t="inlineStr">
        <is>
          <t>инструкция_dtf.mp4</t>
        </is>
      </c>
      <c r="C19" t="inlineStr">
        <is>
          <t>https://raw.githubusercontent.com/maxuzkikh/Ozon_upload/main/images/А4/Video_DTF.mp4</t>
        </is>
      </c>
    </row>
    <row r="20">
      <c r="A20" t="inlineStr">
        <is>
          <t>Термонаклейка Дали Ван Гог Фрида Кало в машине</t>
        </is>
      </c>
      <c r="B20" t="inlineStr">
        <is>
          <t>инструкция_dtf.mp4</t>
        </is>
      </c>
      <c r="C20" t="inlineStr">
        <is>
          <t>https://raw.githubusercontent.com/maxuzkikh/Ozon_upload/main/images/А4/Video_DTF.mp4</t>
        </is>
      </c>
    </row>
    <row r="21">
      <c r="A21" t="inlineStr">
        <is>
          <t>Термонаклейка Женщина кошка пьет молоко из стакана</t>
        </is>
      </c>
      <c r="B21" t="inlineStr">
        <is>
          <t>инструкция_dtf.mp4</t>
        </is>
      </c>
      <c r="C21" t="inlineStr">
        <is>
          <t>https://raw.githubusercontent.com/maxuzkikh/Ozon_upload/main/images/А4/Video_DTF.mp4</t>
        </is>
      </c>
    </row>
    <row r="22">
      <c r="A22" t="inlineStr">
        <is>
          <t>Термонаклейка Африка Девушка разнацветные воосы</t>
        </is>
      </c>
      <c r="B22" t="inlineStr">
        <is>
          <t>инструкция_dtf.mp4</t>
        </is>
      </c>
      <c r="C22" t="inlineStr">
        <is>
          <t>https://raw.githubusercontent.com/maxuzkikh/Ozon_upload/main/images/А4/Video_DTF.mp4</t>
        </is>
      </c>
    </row>
    <row r="23">
      <c r="A23" t="inlineStr">
        <is>
          <t>Термонаклейка Леопардовая блондинка девушка mood</t>
        </is>
      </c>
      <c r="B23" t="inlineStr">
        <is>
          <t>инструкция_dtf.mp4</t>
        </is>
      </c>
      <c r="C23" t="inlineStr">
        <is>
          <t>https://raw.githubusercontent.com/maxuzkikh/Ozon_upload/main/images/А4/Video_DTF.mp4</t>
        </is>
      </c>
    </row>
    <row r="24">
      <c r="A24" t="inlineStr">
        <is>
          <t>Термонаклейка Цветы Черный Силуэт Девушки</t>
        </is>
      </c>
      <c r="B24" t="inlineStr">
        <is>
          <t>инструкция_dtf.mp4</t>
        </is>
      </c>
      <c r="C24" t="inlineStr">
        <is>
          <t>https://raw.githubusercontent.com/maxuzkikh/Ozon_upload/main/images/А4/Video_DTF.mp4</t>
        </is>
      </c>
    </row>
    <row r="25">
      <c r="A25" t="inlineStr">
        <is>
          <t>Термонаклейка Леопардовое сердце поцелуй губ</t>
        </is>
      </c>
      <c r="B25" t="inlineStr">
        <is>
          <t>инструкция_dtf.mp4</t>
        </is>
      </c>
      <c r="C25" t="inlineStr">
        <is>
          <t>https://raw.githubusercontent.com/maxuzkikh/Ozon_upload/main/images/А4/Video_DTF.mp4</t>
        </is>
      </c>
    </row>
    <row r="26">
      <c r="A26" t="inlineStr">
        <is>
          <t>Термонаклейка Девушка с чупа чупсом I dont care</t>
        </is>
      </c>
      <c r="B26" t="inlineStr">
        <is>
          <t>инструкция_dtf.mp4</t>
        </is>
      </c>
      <c r="C26" t="inlineStr">
        <is>
          <t>https://raw.githubusercontent.com/maxuzkikh/Ozon_upload/main/images/А4/Video_DTF.mp4</t>
        </is>
      </c>
    </row>
    <row r="27">
      <c r="A27" t="inlineStr">
        <is>
          <t>Термонаклейка Аниме девочка с мечом розовые волосы</t>
        </is>
      </c>
      <c r="B27" t="inlineStr">
        <is>
          <t>инструкция_dtf.mp4</t>
        </is>
      </c>
      <c r="C27" t="inlineStr">
        <is>
          <t>https://raw.githubusercontent.com/maxuzkikh/Ozon_upload/main/images/А4/Video_DTF.mp4</t>
        </is>
      </c>
    </row>
    <row r="28">
      <c r="A28" t="inlineStr">
        <is>
          <t>Термонаклейка Аниме девочка в куртке со стикерами</t>
        </is>
      </c>
      <c r="B28" t="inlineStr">
        <is>
          <t>инструкция_dtf.mp4</t>
        </is>
      </c>
      <c r="C28" t="inlineStr">
        <is>
          <t>https://raw.githubusercontent.com/maxuzkikh/Ozon_upload/main/images/А4/Video_DTF.mp4</t>
        </is>
      </c>
    </row>
    <row r="29">
      <c r="A29" t="inlineStr">
        <is>
          <t>Термонаклейка Сейлор Мун в куртке Аниме Sailor Moon</t>
        </is>
      </c>
      <c r="B29" t="inlineStr">
        <is>
          <t>инструкция_dtf.mp4</t>
        </is>
      </c>
      <c r="C29" t="inlineStr">
        <is>
          <t>https://raw.githubusercontent.com/maxuzkikh/Ozon_upload/main/images/А4/Video_DTF.mp4</t>
        </is>
      </c>
    </row>
    <row r="30">
      <c r="A30" t="inlineStr">
        <is>
          <t>Термонаклейка Аниме Девочка с чупа чупсом</t>
        </is>
      </c>
      <c r="B30" t="inlineStr">
        <is>
          <t>инструкция_dtf.mp4</t>
        </is>
      </c>
      <c r="C30" t="inlineStr">
        <is>
          <t>https://raw.githubusercontent.com/maxuzkikh/Ozon_upload/main/images/А4/Video_DTF.mp4</t>
        </is>
      </c>
    </row>
    <row r="31">
      <c r="A31" t="inlineStr">
        <is>
          <t>Термонаклейка Аниме Девочка с черным капюшоном</t>
        </is>
      </c>
      <c r="B31" t="inlineStr">
        <is>
          <t>инструкция_dtf.mp4</t>
        </is>
      </c>
      <c r="C31" t="inlineStr">
        <is>
          <t>https://raw.githubusercontent.com/maxuzkikh/Ozon_upload/main/images/А4/Video_DTF.mp4</t>
        </is>
      </c>
    </row>
    <row r="32">
      <c r="A32" t="inlineStr">
        <is>
          <t>Термонаклейка Аниме Девочка в розовый капюшоном</t>
        </is>
      </c>
      <c r="B32" t="inlineStr">
        <is>
          <t>инструкция_dtf.mp4</t>
        </is>
      </c>
      <c r="C32" t="inlineStr">
        <is>
          <t>https://raw.githubusercontent.com/maxuzkikh/Ozon_upload/main/images/А4/Video_DTF.mp4</t>
        </is>
      </c>
    </row>
    <row r="33">
      <c r="A33" t="inlineStr">
        <is>
          <t>Термонаклейка Девушка Блондинка с котом на голове</t>
        </is>
      </c>
      <c r="B33" t="inlineStr">
        <is>
          <t>инструкция_dtf.mp4</t>
        </is>
      </c>
      <c r="C33" t="inlineStr">
        <is>
          <t>https://raw.githubusercontent.com/maxuzkikh/Ozon_upload/main/images/А4/Video_DTF.mp4</t>
        </is>
      </c>
    </row>
    <row r="34">
      <c r="A34" t="inlineStr">
        <is>
          <t>Термонаклейка Поцелуй берега и реки картина маслом</t>
        </is>
      </c>
      <c r="B34" t="inlineStr">
        <is>
          <t>инструкция_dtf.mp4</t>
        </is>
      </c>
      <c r="C34" t="inlineStr">
        <is>
          <t>https://raw.githubusercontent.com/maxuzkikh/Ozon_upload/main/images/А4/Video_DTF.mp4</t>
        </is>
      </c>
    </row>
    <row r="35">
      <c r="A35" t="inlineStr">
        <is>
          <t>Термонаклейка картина Поцелуй Густава Климта</t>
        </is>
      </c>
      <c r="B35" t="inlineStr">
        <is>
          <t>инструкция_dtf.mp4</t>
        </is>
      </c>
      <c r="C35" t="inlineStr">
        <is>
          <t>https://raw.githubusercontent.com/maxuzkikh/Ozon_upload/main/images/А4/Video_DTF.mp4</t>
        </is>
      </c>
    </row>
    <row r="36">
      <c r="A36" t="inlineStr">
        <is>
          <t>Термонаклейка Поцелуй в космосе картина маслом</t>
        </is>
      </c>
      <c r="B36" t="inlineStr">
        <is>
          <t>инструкция_dtf.mp4</t>
        </is>
      </c>
      <c r="C36" t="inlineStr">
        <is>
          <t>https://raw.githubusercontent.com/maxuzkikh/Ozon_upload/main/images/А4/Video_DTF.mp4</t>
        </is>
      </c>
    </row>
    <row r="37">
      <c r="A37" t="inlineStr">
        <is>
          <t>Термонаклейка Губы с чупа чупсом</t>
        </is>
      </c>
      <c r="B37" t="inlineStr">
        <is>
          <t>инструкция_dtf.mp4</t>
        </is>
      </c>
      <c r="C37" t="inlineStr">
        <is>
          <t>https://raw.githubusercontent.com/maxuzkikh/Ozon_upload/main/images/А4/Video_DTF.mp4</t>
        </is>
      </c>
    </row>
    <row r="38">
      <c r="A38" t="inlineStr">
        <is>
          <t>Термонаклейка Dolce Gabbana Дольче Габбана лимоны</t>
        </is>
      </c>
      <c r="B38" t="inlineStr">
        <is>
          <t>инструкция_dtf.mp4</t>
        </is>
      </c>
      <c r="C38" t="inlineStr">
        <is>
          <t>https://raw.githubusercontent.com/maxuzkikh/Ozon_upload/main/images/А4/Video_DTF.mp4</t>
        </is>
      </c>
    </row>
    <row r="39">
      <c r="A39" t="inlineStr">
        <is>
          <t>Термонаклейка надпись love любовь 3 раза</t>
        </is>
      </c>
      <c r="B39" t="inlineStr">
        <is>
          <t>инструкция_dtf.mp4</t>
        </is>
      </c>
      <c r="C39" t="inlineStr">
        <is>
          <t>https://raw.githubusercontent.com/maxuzkikh/Ozon_upload/main/images/А4/Video_DTF.mp4</t>
        </is>
      </c>
    </row>
    <row r="40">
      <c r="A40" t="inlineStr">
        <is>
          <t>Термонаклейка надпись love любовь</t>
        </is>
      </c>
      <c r="B40" t="inlineStr">
        <is>
          <t>инструкция_dtf.mp4</t>
        </is>
      </c>
      <c r="C40" t="inlineStr">
        <is>
          <t>https://raw.githubusercontent.com/maxuzkikh/Ozon_upload/main/images/А4/Video_DTF.mp4</t>
        </is>
      </c>
    </row>
    <row r="41">
      <c r="A41" t="inlineStr">
        <is>
          <t>Термонаклейка Мэрилин Монро Supreme Суприм глаза</t>
        </is>
      </c>
      <c r="B41" t="inlineStr">
        <is>
          <t>инструкция_dtf.mp4</t>
        </is>
      </c>
      <c r="C41" t="inlineStr">
        <is>
          <t>https://raw.githubusercontent.com/maxuzkikh/Ozon_upload/main/images/А4/Video_DTF.mp4</t>
        </is>
      </c>
    </row>
    <row r="42">
      <c r="A42" t="inlineStr">
        <is>
          <t>Термонаклейка Микки Маус надписи на фоне</t>
        </is>
      </c>
      <c r="B42" t="inlineStr">
        <is>
          <t>инструкция_dtf.mp4</t>
        </is>
      </c>
      <c r="C42" t="inlineStr">
        <is>
          <t>https://raw.githubusercontent.com/maxuzkikh/Ozon_upload/main/images/А4/Video_DTF.mp4</t>
        </is>
      </c>
    </row>
    <row r="43">
      <c r="A43" t="inlineStr">
        <is>
          <t>Термонаклейка картина Девушка с сережкой Билли</t>
        </is>
      </c>
      <c r="B43" t="inlineStr">
        <is>
          <t>инструкция_dtf.mp4</t>
        </is>
      </c>
      <c r="C43" t="inlineStr">
        <is>
          <t>https://raw.githubusercontent.com/maxuzkikh/Ozon_upload/main/images/А4/Video_DTF.mp4</t>
        </is>
      </c>
    </row>
    <row r="44">
      <c r="A44" t="inlineStr">
        <is>
          <t>Термонаклейка Play Boy губы обложка губы марка</t>
        </is>
      </c>
      <c r="B44" t="inlineStr">
        <is>
          <t>инструкция_dtf.mp4</t>
        </is>
      </c>
      <c r="C44" t="inlineStr">
        <is>
          <t>https://raw.githubusercontent.com/maxuzkikh/Ozon_upload/main/images/А4/Video_DTF.mp4</t>
        </is>
      </c>
    </row>
    <row r="45">
      <c r="A45" t="inlineStr">
        <is>
          <t>Термонаклейка Змеи Змея на розовом фоне паттерн</t>
        </is>
      </c>
      <c r="B45" t="inlineStr">
        <is>
          <t>инструкция_dtf.mp4</t>
        </is>
      </c>
      <c r="C45" t="inlineStr">
        <is>
          <t>https://raw.githubusercontent.com/maxuzkikh/Ozon_upload/main/images/А4/Video_DTF.mp4</t>
        </is>
      </c>
    </row>
    <row r="46">
      <c r="A46" t="inlineStr">
        <is>
          <t>Термонаклейка Солнце Цветок большое в ретро стиле хиппи</t>
        </is>
      </c>
      <c r="B46" t="inlineStr">
        <is>
          <t>инструкция_dtf.mp4</t>
        </is>
      </c>
      <c r="C46" t="inlineStr">
        <is>
          <t>https://raw.githubusercontent.com/maxuzkikh/Ozon_upload/main/images/А4/Video_DTF.mp4</t>
        </is>
      </c>
    </row>
    <row r="47">
      <c r="A47" t="inlineStr">
        <is>
          <t>Термонаклейка Тигр розовый крупный план</t>
        </is>
      </c>
      <c r="B47" t="inlineStr">
        <is>
          <t>инструкция_dtf.mp4</t>
        </is>
      </c>
      <c r="C47" t="inlineStr">
        <is>
          <t>https://raw.githubusercontent.com/maxuzkikh/Ozon_upload/main/images/А4/Video_DTF.mp4</t>
        </is>
      </c>
    </row>
    <row r="48">
      <c r="A48" t="inlineStr">
        <is>
          <t>Термонаклейка Леопард розовый крупный план</t>
        </is>
      </c>
      <c r="B48" t="inlineStr">
        <is>
          <t>инструкция_dtf.mp4</t>
        </is>
      </c>
      <c r="C48" t="inlineStr">
        <is>
          <t>https://raw.githubusercontent.com/maxuzkikh/Ozon_upload/main/images/А4/Video_DTF.mp4</t>
        </is>
      </c>
    </row>
    <row r="49">
      <c r="A49" t="inlineStr">
        <is>
          <t>Термонаклейка Кит в море картина маслом</t>
        </is>
      </c>
      <c r="B49" t="inlineStr">
        <is>
          <t>инструкция_dtf.mp4</t>
        </is>
      </c>
      <c r="C49" t="inlineStr">
        <is>
          <t>https://raw.githubusercontent.com/maxuzkikh/Ozon_upload/main/images/А4/Video_DTF.mp4</t>
        </is>
      </c>
    </row>
    <row r="50">
      <c r="A50" t="inlineStr">
        <is>
          <t>Термонаклейка Бокал красного вина сердце</t>
        </is>
      </c>
      <c r="B50" t="inlineStr">
        <is>
          <t>инструкция_dtf.mp4</t>
        </is>
      </c>
      <c r="C50" t="inlineStr">
        <is>
          <t>https://raw.githubusercontent.com/maxuzkikh/Ozon_upload/main/images/А4/Video_DTF.mp4</t>
        </is>
      </c>
    </row>
    <row r="51">
      <c r="A51" t="inlineStr">
        <is>
          <t>Термонаклейка Джокер поп арт Joker</t>
        </is>
      </c>
      <c r="B51" t="inlineStr">
        <is>
          <t>инструкция_dtf.mp4</t>
        </is>
      </c>
      <c r="C51" t="inlineStr">
        <is>
          <t>https://raw.githubusercontent.com/maxuzkikh/Ozon_upload/main/images/А4/Video_DTF.mp4</t>
        </is>
      </c>
    </row>
    <row r="52">
      <c r="A52" t="inlineStr">
        <is>
          <t>Термонаклейка Одри Хепбёрн поп арт</t>
        </is>
      </c>
      <c r="B52" t="inlineStr">
        <is>
          <t>инструкция_dtf.mp4</t>
        </is>
      </c>
      <c r="C52" t="inlineStr">
        <is>
          <t>https://raw.githubusercontent.com/maxuzkikh/Ozon_upload/main/images/А4/Video_DTF.mp4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2024-02-17T19:23:25Z</dcterms:modified>
  <cp:revision>4</cp:revision>
</cp:coreProperties>
</file>