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Формы термозаплатка</t>
        </is>
      </c>
      <c r="C4" t="inlineStr">
        <is>
          <t>Термонаклейка для одежды: Формы термозаплатка</t>
        </is>
      </c>
      <c r="D4" t="n">
        <v>349</v>
      </c>
      <c r="E4" t="n">
        <v>524</v>
      </c>
      <c r="F4" s="30" t="inlineStr">
        <is>
          <t>Не облагается</t>
        </is>
      </c>
      <c r="G4" s="22" t="inlineStr">
        <is>
          <t>Нет</t>
        </is>
      </c>
      <c r="H4" t="n">
        <v/>
      </c>
      <c r="I4" t="n">
        <v/>
      </c>
      <c r="J4" t="n">
        <v>10</v>
      </c>
      <c r="K4" t="n">
        <v>180</v>
      </c>
      <c r="L4" t="n">
        <v>1</v>
      </c>
      <c r="M4" t="n">
        <v>210</v>
      </c>
      <c r="N4" t="inlineStr">
        <is>
          <t>https://raw.githubusercontent.com/maxuzkikh/Ozon_upload/main/Tatulya/images/A5/set3/patch_a_1.jpg</t>
        </is>
      </c>
      <c r="O4" s="40" t="inlineStr">
        <is>
          <t>https://raw.githubusercontent.com/maxuzkikh/Ozon_upload/main/Tatulya/images/A5/set3/patch_a_2.jpg;https://raw.githubusercontent.com/maxuzkikh/Ozon_upload/main/Tatulya/images/A5/set3/patch_a_3.jpg;https://raw.githubusercontent.com/maxuzkikh/Ozon_upload/main/Tatulya/images/A5/set3/patch_a_4.jpg;https://raw.githubusercontent.com/maxuzkikh/Ozon_upload/main/Tatulya/images/A5/set3/patch_a_5.jpg;https://raw.githubusercontent.com/maxuzkikh/Ozon_upload/main/Tatulya/images/A5/set3/instruction_A5.jpg;</t>
        </is>
      </c>
      <c r="R4" t="inlineStr">
        <is>
          <t>Amazing Pics</t>
        </is>
      </c>
      <c r="S4" t="inlineStr">
        <is>
          <t>DTF A5 set2</t>
        </is>
      </c>
      <c r="U4" s="22" t="n">
        <v/>
      </c>
      <c r="V4" t="inlineStr">
        <is>
          <t>Формы термозаплатка</t>
        </is>
      </c>
      <c r="W4" s="30" t="inlineStr">
        <is>
          <t>Термонаклейка</t>
        </is>
      </c>
      <c r="X4" t="inlineStr">
        <is>
          <t xml:space="preserve">Термонаклейка Формы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4" s="22" t="inlineStr">
        <is>
          <t>Россия</t>
        </is>
      </c>
      <c r="AC4" s="22" t="inlineStr">
        <is>
          <t>Полимерный материал</t>
        </is>
      </c>
      <c r="AE4" s="22" t="n"/>
      <c r="AF4" s="22" t="n"/>
      <c r="AG4" t="inlineStr">
        <is>
          <t>https://raw.githubusercontent.com/maxuzkikh/Ozon_upload/main/Tatulya/images/A5/set3/patch_a_color.jpg</t>
        </is>
      </c>
      <c r="AH4" s="22" t="n"/>
      <c r="AO4" t="inlineStr">
        <is>
          <t>термонаклейка для одежды, термотрансфер, заплатка, принт, наклейка для декора одежды и других предметов из текстиля, Формы термозаплатка</t>
        </is>
      </c>
    </row>
    <row r="5" ht="13.8" customHeight="1" s="23">
      <c r="B5" t="inlineStr">
        <is>
          <t>Термонаклейка Сердечки термозаплатка</t>
        </is>
      </c>
      <c r="C5" t="inlineStr">
        <is>
          <t>Термонаклейка для одежды: Сердечки термозаплатка</t>
        </is>
      </c>
      <c r="D5" t="n">
        <v>349</v>
      </c>
      <c r="E5" t="n">
        <v>524</v>
      </c>
      <c r="F5" s="30" t="inlineStr">
        <is>
          <t>Не облагается</t>
        </is>
      </c>
      <c r="G5" s="22" t="inlineStr">
        <is>
          <t>Нет</t>
        </is>
      </c>
      <c r="H5" t="n">
        <v/>
      </c>
      <c r="I5" t="n">
        <v/>
      </c>
      <c r="J5" t="n">
        <v>10</v>
      </c>
      <c r="K5" t="n">
        <v>180</v>
      </c>
      <c r="L5" t="n">
        <v>1</v>
      </c>
      <c r="M5" t="n">
        <v>210</v>
      </c>
      <c r="N5" t="inlineStr">
        <is>
          <t>https://raw.githubusercontent.com/maxuzkikh/Ozon_upload/main/Tatulya/images/A5/set3/patch_hearts_black_1.jpg</t>
        </is>
      </c>
      <c r="O5" t="inlineStr">
        <is>
          <t>https://raw.githubusercontent.com/maxuzkikh/Ozon_upload/main/Tatulya/images/A5/set3/patch_hearts_black_2.jpg;https://raw.githubusercontent.com/maxuzkikh/Ozon_upload/main/Tatulya/images/A5/set3/patch_hearts_black_3.jpg;https://raw.githubusercontent.com/maxuzkikh/Ozon_upload/main/Tatulya/images/A5/set3/patch_hearts_black_4.jpg;https://raw.githubusercontent.com/maxuzkikh/Ozon_upload/main/Tatulya/images/A5/set3/patch_hearts_black_5.jpg;https://raw.githubusercontent.com/maxuzkikh/Ozon_upload/main/Tatulya/images/A5/set3/instruction_A5.jpg;</t>
        </is>
      </c>
      <c r="R5" t="inlineStr">
        <is>
          <t>Amazing Pics</t>
        </is>
      </c>
      <c r="S5" t="inlineStr">
        <is>
          <t>DTF A5 set2</t>
        </is>
      </c>
      <c r="U5" s="22" t="n">
        <v/>
      </c>
      <c r="V5" t="inlineStr">
        <is>
          <t>Сердечки термозаплатка</t>
        </is>
      </c>
      <c r="W5" s="30" t="inlineStr">
        <is>
          <t>Термонаклейка</t>
        </is>
      </c>
      <c r="X5" t="inlineStr">
        <is>
          <t xml:space="preserve">Термонаклейка Сердечки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5" s="22" t="inlineStr">
        <is>
          <t>Россия</t>
        </is>
      </c>
      <c r="AC5" s="22" t="inlineStr">
        <is>
          <t>Полимерный материал</t>
        </is>
      </c>
      <c r="AE5" s="22" t="n"/>
      <c r="AF5" s="22" t="n"/>
      <c r="AG5" t="inlineStr">
        <is>
          <t>https://raw.githubusercontent.com/maxuzkikh/Ozon_upload/main/Tatulya/images/A5/set3/patch_hearts_black_color.jpg</t>
        </is>
      </c>
      <c r="AH5" s="22" t="n"/>
      <c r="AO5" t="inlineStr">
        <is>
          <t>термонаклейка для одежды, термотрансфер, заплатка, принт, наклейка для декора одежды и других предметов из текстиля, Сердечки термозаплатка</t>
        </is>
      </c>
    </row>
    <row r="6" ht="13.8" customHeight="1" s="23">
      <c r="B6" t="inlineStr">
        <is>
          <t>Термонаклейка Звезды Черные термозаплатка</t>
        </is>
      </c>
      <c r="C6" t="inlineStr">
        <is>
          <t>Термонаклейка для одежды: Звезды Черные термозаплатка</t>
        </is>
      </c>
      <c r="D6" t="n">
        <v>349</v>
      </c>
      <c r="E6" t="n">
        <v>524</v>
      </c>
      <c r="F6" s="30" t="inlineStr">
        <is>
          <t>Не облагается</t>
        </is>
      </c>
      <c r="G6" s="22" t="inlineStr">
        <is>
          <t>Нет</t>
        </is>
      </c>
      <c r="H6" t="n">
        <v/>
      </c>
      <c r="I6" t="n">
        <v/>
      </c>
      <c r="J6" t="n">
        <v>10</v>
      </c>
      <c r="K6" t="n">
        <v>180</v>
      </c>
      <c r="L6" t="n">
        <v>1</v>
      </c>
      <c r="M6" t="n">
        <v>210</v>
      </c>
      <c r="N6" t="inlineStr">
        <is>
          <t>https://raw.githubusercontent.com/maxuzkikh/Ozon_upload/main/Tatulya/images/A5/set3/patch_stars_black_1.jpg</t>
        </is>
      </c>
      <c r="O6" t="inlineStr">
        <is>
          <t>https://raw.githubusercontent.com/maxuzkikh/Ozon_upload/main/Tatulya/images/A5/set3/patch_stars_black_2.jpg;https://raw.githubusercontent.com/maxuzkikh/Ozon_upload/main/Tatulya/images/A5/set3/patch_stars_black_3.jpg;https://raw.githubusercontent.com/maxuzkikh/Ozon_upload/main/Tatulya/images/A5/set3/patch_stars_black_4.jpg;https://raw.githubusercontent.com/maxuzkikh/Ozon_upload/main/Tatulya/images/A5/set3/patch_stars_black_5.jpg;https://raw.githubusercontent.com/maxuzkikh/Ozon_upload/main/Tatulya/images/A5/set3/instruction_A5.jpg;</t>
        </is>
      </c>
      <c r="R6" t="inlineStr">
        <is>
          <t>Amazing Pics</t>
        </is>
      </c>
      <c r="S6" t="inlineStr">
        <is>
          <t>DTF A5 set2</t>
        </is>
      </c>
      <c r="U6" s="22" t="n">
        <v/>
      </c>
      <c r="V6" t="inlineStr">
        <is>
          <t>Звезды Черные термозаплатка</t>
        </is>
      </c>
      <c r="W6" s="30" t="inlineStr">
        <is>
          <t>Термонаклейка</t>
        </is>
      </c>
      <c r="X6" t="inlineStr">
        <is>
          <t xml:space="preserve">Термонаклейка Звезды Черные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6" s="22" t="inlineStr">
        <is>
          <t>Россия</t>
        </is>
      </c>
      <c r="AC6" s="22" t="inlineStr">
        <is>
          <t>Полимерный материал</t>
        </is>
      </c>
      <c r="AE6" s="22" t="n"/>
      <c r="AF6" s="22" t="n"/>
      <c r="AG6" t="inlineStr">
        <is>
          <t>https://raw.githubusercontent.com/maxuzkikh/Ozon_upload/main/Tatulya/images/A5/set3/patch_stars_black_color.jpg</t>
        </is>
      </c>
      <c r="AH6" s="22" t="n"/>
      <c r="AO6" t="inlineStr">
        <is>
          <t>термонаклейка для одежды, термотрансфер, заплатка, принт, наклейка для декора одежды и других предметов из текстиля, Звезды Черные термозаплатка</t>
        </is>
      </c>
    </row>
    <row r="7" ht="13.8" customHeight="1" s="23">
      <c r="B7" t="inlineStr">
        <is>
          <t>Термонаклейка Звезды Белые термозаплатка</t>
        </is>
      </c>
      <c r="C7" t="inlineStr">
        <is>
          <t>Термонаклейка для одежды: Звезды Белые термозаплатка</t>
        </is>
      </c>
      <c r="D7" t="n">
        <v>349</v>
      </c>
      <c r="E7" t="n">
        <v>524</v>
      </c>
      <c r="F7" s="30" t="inlineStr">
        <is>
          <t>Не облагается</t>
        </is>
      </c>
      <c r="G7" s="22" t="inlineStr">
        <is>
          <t>Нет</t>
        </is>
      </c>
      <c r="H7" t="n">
        <v/>
      </c>
      <c r="I7" t="n">
        <v/>
      </c>
      <c r="J7" t="n">
        <v>10</v>
      </c>
      <c r="K7" t="n">
        <v>180</v>
      </c>
      <c r="L7" t="n">
        <v>1</v>
      </c>
      <c r="M7" t="n">
        <v>210</v>
      </c>
      <c r="N7" t="inlineStr">
        <is>
          <t>https://raw.githubusercontent.com/maxuzkikh/Ozon_upload/main/Tatulya/images/A5/set3/patch_stars_white_1.jpg</t>
        </is>
      </c>
      <c r="O7" t="inlineStr">
        <is>
          <t>https://raw.githubusercontent.com/maxuzkikh/Ozon_upload/main/Tatulya/images/A5/set3/patch_stars_white_2.jpg;https://raw.githubusercontent.com/maxuzkikh/Ozon_upload/main/Tatulya/images/A5/set3/patch_stars_white_3.jpg;https://raw.githubusercontent.com/maxuzkikh/Ozon_upload/main/Tatulya/images/A5/set3/patch_stars_white_4.jpg;https://raw.githubusercontent.com/maxuzkikh/Ozon_upload/main/Tatulya/images/A5/set3/patch_stars_white_5.jpg;https://raw.githubusercontent.com/maxuzkikh/Ozon_upload/main/Tatulya/images/A5/set3/instruction_A5.jpg;</t>
        </is>
      </c>
      <c r="R7" t="inlineStr">
        <is>
          <t>Amazing Pics</t>
        </is>
      </c>
      <c r="S7" t="inlineStr">
        <is>
          <t>DTF A5 set2</t>
        </is>
      </c>
      <c r="U7" s="22" t="n">
        <v/>
      </c>
      <c r="V7" t="inlineStr">
        <is>
          <t>Звезды Белые термозаплатка</t>
        </is>
      </c>
      <c r="W7" s="30" t="inlineStr">
        <is>
          <t>Термонаклейка</t>
        </is>
      </c>
      <c r="X7" t="inlineStr">
        <is>
          <t xml:space="preserve">Термонаклейка Звезды Белые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7" s="22" t="inlineStr">
        <is>
          <t>Россия</t>
        </is>
      </c>
      <c r="AC7" s="22" t="inlineStr">
        <is>
          <t>Полимерный материал</t>
        </is>
      </c>
      <c r="AE7" s="22" t="n"/>
      <c r="AF7" s="22" t="n"/>
      <c r="AG7" t="inlineStr">
        <is>
          <t>https://raw.githubusercontent.com/maxuzkikh/Ozon_upload/main/Tatulya/images/A5/set3/patch_stars_white_color.jpg</t>
        </is>
      </c>
      <c r="AH7" s="22" t="n"/>
      <c r="AO7" t="inlineStr">
        <is>
          <t>термонаклейка для одежды, термотрансфер, заплатка, принт, наклейка для декора одежды и других предметов из текстиля, Звезды Белые термозаплатка</t>
        </is>
      </c>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7"/>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Формы термозаплатка</t>
        </is>
      </c>
      <c r="B4" t="inlineStr">
        <is>
          <t>инструкция_dtf.mp4</t>
        </is>
      </c>
      <c r="C4" t="inlineStr">
        <is>
          <t>https://raw.githubusercontent.com/maxuzkikh/Ozon_upload/main/Tatulya/images/A5/set3/Video_DTF.mp4</t>
        </is>
      </c>
    </row>
    <row r="5">
      <c r="A5" t="inlineStr">
        <is>
          <t>Термонаклейка Сердечки термозаплатка</t>
        </is>
      </c>
      <c r="B5" t="inlineStr">
        <is>
          <t>инструкция_dtf.mp4</t>
        </is>
      </c>
      <c r="C5" t="inlineStr">
        <is>
          <t>https://raw.githubusercontent.com/maxuzkikh/Ozon_upload/main/Tatulya/images/A5/set3/Video_DTF.mp4</t>
        </is>
      </c>
    </row>
    <row r="6">
      <c r="A6" t="inlineStr">
        <is>
          <t>Термонаклейка Звезды Черные термозаплатка</t>
        </is>
      </c>
      <c r="B6" t="inlineStr">
        <is>
          <t>инструкция_dtf.mp4</t>
        </is>
      </c>
      <c r="C6" t="inlineStr">
        <is>
          <t>https://raw.githubusercontent.com/maxuzkikh/Ozon_upload/main/Tatulya/images/A5/set3/Video_DTF.mp4</t>
        </is>
      </c>
    </row>
    <row r="7">
      <c r="A7" t="inlineStr">
        <is>
          <t>Термонаклейка Звезды Белые термозаплатка</t>
        </is>
      </c>
      <c r="B7" t="inlineStr">
        <is>
          <t>инструкция_dtf.mp4</t>
        </is>
      </c>
      <c r="C7" t="inlineStr">
        <is>
          <t>https://raw.githubusercontent.com/maxuzkikh/Ozon_upload/main/Tatulya/images/A5/set3/Video_DTF.mp4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2024-10-15T04:30:31Z</dcterms:modified>
  <cp:revision>4</cp:revision>
</cp:coreProperties>
</file>