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Аниме девочка в цветах и фонарях ночь</t>
        </is>
      </c>
      <c r="C4" t="inlineStr">
        <is>
          <t>Термонаклейка для одежды: Аниме девочка в цветах и фонарях ночь</t>
        </is>
      </c>
      <c r="D4" t="n">
        <v>349</v>
      </c>
      <c r="E4" t="n">
        <v>524</v>
      </c>
      <c r="F4" s="30" t="inlineStr">
        <is>
          <t>Не облагается</t>
        </is>
      </c>
      <c r="G4" s="22" t="inlineStr">
        <is>
          <t>Нет</t>
        </is>
      </c>
      <c r="H4" t="n">
        <v/>
      </c>
      <c r="I4" t="n">
        <v/>
      </c>
      <c r="J4" t="n">
        <v>10</v>
      </c>
      <c r="K4" t="n">
        <v>210</v>
      </c>
      <c r="L4" t="n">
        <v>1</v>
      </c>
      <c r="M4" t="n">
        <v>300</v>
      </c>
      <c r="N4" t="inlineStr">
        <is>
          <t>https://raw.githubusercontent.com/maxuzkikh/Ozon_upload/main/Tatulya/images/A4/anime_bubles_a_vert_1.jpg</t>
        </is>
      </c>
      <c r="O4" s="40" t="inlineStr">
        <is>
          <t>https://raw.githubusercontent.com/maxuzkikh/Ozon_upload/main/Tatulya/images/A4/anime_bubles_a_vert_2.jpg;https://raw.githubusercontent.com/maxuzkikh/Ozon_upload/main/Tatulya/images/A4/anime_bubles_a_vert_3.jpg;https://raw.githubusercontent.com/maxuzkikh/Ozon_upload/main/Tatulya/images/A4/anime_bubles_a_vert_4.jpg;https://raw.githubusercontent.com/maxuzkikh/Ozon_upload/main/Tatulya/images/A4/anime_bubles_a_vert_5.jpg;https://raw.githubusercontent.com/maxuzkikh/Ozon_upload/main/Tatulya/images/A4/instruction_A4.jpg;</t>
        </is>
      </c>
      <c r="R4" t="inlineStr">
        <is>
          <t>Amazing Pics</t>
        </is>
      </c>
      <c r="S4" t="inlineStr">
        <is>
          <t>DTF A5 set2</t>
        </is>
      </c>
      <c r="U4" s="22" t="n">
        <v/>
      </c>
      <c r="V4" t="inlineStr">
        <is>
          <t>Аниме девочка в цветах и фонарях ночь</t>
        </is>
      </c>
      <c r="W4" s="30" t="inlineStr">
        <is>
          <t>Термонаклейка</t>
        </is>
      </c>
      <c r="X4" t="inlineStr">
        <is>
          <t xml:space="preserve">Термонаклейка Аниме девочка в цветах и фонарях ночь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 s="22" t="inlineStr">
        <is>
          <t>Россия</t>
        </is>
      </c>
      <c r="AC4" s="22" t="inlineStr">
        <is>
          <t>Полимерный материал</t>
        </is>
      </c>
      <c r="AE4" s="22" t="n"/>
      <c r="AF4" s="22" t="n"/>
      <c r="AG4" t="inlineStr">
        <is>
          <t>https://raw.githubusercontent.com/maxuzkikh/Ozon_upload/main/Tatulya/images/A4/anime_bubles_a_vert_color.jpg</t>
        </is>
      </c>
      <c r="AH4" s="22" t="n"/>
      <c r="AO4" t="inlineStr">
        <is>
          <t>термонаклейка для одежды, термотрансфер, заплатка, принт, наклейка для декора одежды и других предметов из текстиля, Аниме девочка в цветах и фонарях ночь</t>
        </is>
      </c>
    </row>
    <row r="5" ht="13.8" customHeight="1" s="23">
      <c r="F5" s="30" t="n"/>
      <c r="G5" s="22" t="n"/>
      <c r="U5" s="22" t="n"/>
      <c r="W5" s="30" t="n"/>
      <c r="Z5" s="22" t="n"/>
      <c r="AC5" s="22" t="n"/>
      <c r="AE5" s="22" t="n"/>
      <c r="AF5" s="22" t="n"/>
      <c r="AH5" s="22" t="n"/>
    </row>
    <row r="6" ht="13.8" customHeight="1" s="23">
      <c r="F6" s="30" t="n"/>
      <c r="G6" s="22" t="n"/>
      <c r="U6" s="22" t="n"/>
      <c r="W6" s="30" t="n"/>
      <c r="Z6" s="22" t="n"/>
      <c r="AC6" s="22" t="n"/>
      <c r="AE6" s="22" t="n"/>
      <c r="AF6" s="22" t="n"/>
      <c r="AH6" s="22" t="n"/>
    </row>
    <row r="7" ht="13.8" customHeight="1" s="23">
      <c r="F7" s="30" t="n"/>
      <c r="G7" s="22" t="n"/>
      <c r="U7" s="22" t="n"/>
      <c r="W7" s="30" t="n"/>
      <c r="Z7" s="22" t="n"/>
      <c r="AC7" s="22" t="n"/>
      <c r="AE7" s="22" t="n"/>
      <c r="AF7" s="22" t="n"/>
      <c r="AH7" s="22" t="n"/>
    </row>
    <row r="8" ht="13.8" customHeight="1" s="23">
      <c r="F8" s="30" t="n"/>
      <c r="G8" s="22" t="n"/>
      <c r="U8" s="22" t="n"/>
      <c r="W8" s="30" t="n"/>
      <c r="Z8" s="22" t="n"/>
      <c r="AC8" s="22" t="n"/>
      <c r="AE8" s="22" t="n"/>
      <c r="AF8" s="22" t="n"/>
      <c r="AH8" s="22" t="n"/>
    </row>
    <row r="9" ht="13.8" customHeight="1" s="23">
      <c r="F9" s="30" t="n"/>
      <c r="G9" s="22" t="n"/>
      <c r="U9" s="22" t="n"/>
      <c r="W9" s="30" t="n"/>
      <c r="Z9" s="22" t="n"/>
      <c r="AC9" s="22" t="n"/>
      <c r="AE9" s="22" t="n"/>
      <c r="AF9" s="22" t="n"/>
      <c r="AH9" s="22" t="n"/>
    </row>
    <row r="10" ht="13.8" customHeight="1" s="23">
      <c r="F10" s="30" t="n"/>
      <c r="G10" s="22" t="n"/>
      <c r="U10" s="22" t="n"/>
      <c r="W10" s="30" t="n"/>
      <c r="Z10" s="22" t="n"/>
      <c r="AC10" s="22" t="n"/>
      <c r="AE10" s="22" t="n"/>
      <c r="AF10" s="22" t="n"/>
      <c r="AH10" s="22" t="n"/>
    </row>
    <row r="11" ht="13.8" customHeight="1" s="23">
      <c r="F11" s="30" t="n"/>
      <c r="G11" s="22" t="n"/>
      <c r="U11" s="22" t="n"/>
      <c r="W11" s="30" t="n"/>
      <c r="Z11" s="22" t="n"/>
      <c r="AC11" s="22" t="n"/>
      <c r="AE11" s="22" t="n"/>
      <c r="AF11" s="22" t="n"/>
      <c r="AH11" s="22" t="n"/>
    </row>
    <row r="12" ht="12.8" customHeight="1" s="23">
      <c r="F12" s="30" t="n"/>
      <c r="G12" s="22" t="n"/>
      <c r="U12" s="22" t="n"/>
      <c r="W12" s="30" t="n"/>
      <c r="Z12" s="22" t="n"/>
      <c r="AC12" s="22" t="n"/>
      <c r="AE12" s="22" t="n"/>
      <c r="AF12" s="22" t="n"/>
      <c r="AH12" s="22" t="n"/>
    </row>
    <row r="13" ht="12.8" customHeight="1" s="23">
      <c r="F13" s="30" t="n"/>
      <c r="G13" s="22" t="n"/>
      <c r="U13" s="22" t="n"/>
      <c r="W13" s="30" t="n"/>
      <c r="Z13" s="22" t="n"/>
      <c r="AC13" s="22" t="n"/>
      <c r="AE13" s="22" t="n"/>
      <c r="AF13" s="22" t="n"/>
      <c r="AH13" s="22" t="n"/>
    </row>
    <row r="14" ht="12.8" customHeight="1" s="23">
      <c r="F14" s="30" t="n"/>
      <c r="G14" s="22" t="n"/>
      <c r="U14" s="22" t="n"/>
      <c r="W14" s="30" t="n"/>
      <c r="Z14" s="22" t="n"/>
      <c r="AC14" s="22" t="n"/>
      <c r="AE14" s="22" t="n"/>
      <c r="AF14" s="22" t="n"/>
      <c r="AH14" s="22" t="n"/>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4"/>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Аниме девочка в цветах и фонарях ночь</t>
        </is>
      </c>
      <c r="B4" t="inlineStr">
        <is>
          <t>инструкция_dtf.mp4</t>
        </is>
      </c>
      <c r="C4" t="inlineStr">
        <is>
          <t>https://raw.githubusercontent.com/maxuzkikh/Ozon_upload/main/Tatulya/images/A4/Video_DTF.mp4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2025-01-28T04:41:19Z</dcterms:modified>
  <cp:revision>4</cp:revision>
</cp:coreProperties>
</file>