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Девушка волосы облако Тест</t>
        </is>
      </c>
      <c r="C4" t="inlineStr">
        <is>
          <t>Термонаклейка для одежды: Девушка волосы облако Тест</t>
        </is>
      </c>
      <c r="D4" t="n">
        <v>285</v>
      </c>
      <c r="F4" s="30" t="inlineStr">
        <is>
          <t>Не облагается</t>
        </is>
      </c>
      <c r="G4" s="22" t="inlineStr">
        <is>
          <t>нет</t>
        </is>
      </c>
      <c r="J4" t="n">
        <v>12</v>
      </c>
      <c r="K4" t="n">
        <v>21</v>
      </c>
      <c r="L4" t="n">
        <v>1</v>
      </c>
      <c r="M4" t="n">
        <v>18</v>
      </c>
      <c r="N4" t="inlineStr">
        <is>
          <t>https://raw.githubusercontent.com/maxuzkikh/Ozon_upload/main/images/А4/girl_hair_cloud_1.jpg;</t>
        </is>
      </c>
      <c r="O4" s="40" t="inlineStr">
        <is>
          <t>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t>
        </is>
      </c>
      <c r="R4" t="inlineStr">
        <is>
          <t>Punky Monkey</t>
        </is>
      </c>
      <c r="S4" t="inlineStr">
        <is>
          <t>DTF A5 set1</t>
        </is>
      </c>
      <c r="U4" s="22" t="n"/>
      <c r="V4" t="inlineStr">
        <is>
          <t>белый</t>
        </is>
      </c>
      <c r="W4" s="30" t="inlineStr">
        <is>
          <t>Термонаклейка</t>
        </is>
      </c>
      <c r="X4" t="inlineStr">
        <is>
          <t>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is>
      </c>
      <c r="Z4" s="22" t="inlineStr">
        <is>
          <t>Россия</t>
        </is>
      </c>
      <c r="AC4" s="22" t="inlineStr">
        <is>
          <t>Полимерный материал</t>
        </is>
      </c>
      <c r="AE4" s="22" t="n"/>
      <c r="AF4" s="22" t="n"/>
      <c r="AG4" t="n">
        <v/>
      </c>
      <c r="AH4" s="22" t="n"/>
      <c r="AO4" t="n">
        <v/>
      </c>
    </row>
    <row r="5" ht="13.8" customHeight="1" s="23">
      <c r="F5" s="30" t="n"/>
      <c r="G5" s="22" t="n"/>
      <c r="U5" s="22" t="n"/>
      <c r="W5" s="30" t="n"/>
      <c r="Z5" s="22" t="n"/>
      <c r="AC5" s="22" t="n"/>
      <c r="AE5" s="22" t="n"/>
      <c r="AF5" s="22" t="n"/>
      <c r="AH5" s="22" t="n"/>
    </row>
    <row r="6" ht="13.8" customHeight="1" s="23">
      <c r="F6" s="30" t="n"/>
      <c r="G6" s="22" t="n"/>
      <c r="U6" s="22" t="n"/>
      <c r="W6" s="30" t="n"/>
      <c r="Z6" s="22" t="n"/>
      <c r="AC6" s="22" t="n"/>
      <c r="AE6" s="22" t="n"/>
      <c r="AF6" s="22" t="n"/>
      <c r="AH6" s="22" t="n"/>
    </row>
    <row r="7" ht="13.8" customHeight="1" s="23">
      <c r="F7" s="30" t="n"/>
      <c r="G7" s="22" t="n"/>
      <c r="U7" s="22" t="n"/>
      <c r="W7" s="30" t="n"/>
      <c r="Z7" s="22" t="n"/>
      <c r="AC7" s="22" t="n"/>
      <c r="AE7" s="22" t="n"/>
      <c r="AF7" s="22" t="n"/>
      <c r="AH7" s="22" t="n"/>
    </row>
    <row r="8" ht="13.8" customHeight="1" s="23">
      <c r="F8" s="30" t="n"/>
      <c r="G8" s="22" t="n"/>
      <c r="U8" s="22" t="n"/>
      <c r="W8" s="30" t="n"/>
      <c r="Z8" s="22" t="n"/>
      <c r="AC8" s="22" t="n"/>
      <c r="AE8" s="22" t="n"/>
      <c r="AF8" s="22" t="n"/>
      <c r="AH8" s="22" t="n"/>
    </row>
    <row r="9" ht="13.8" customHeight="1" s="23">
      <c r="F9" s="30" t="n"/>
      <c r="G9" s="22" t="n"/>
      <c r="U9" s="22" t="n"/>
      <c r="W9" s="30" t="n"/>
      <c r="Z9" s="22" t="n"/>
      <c r="AC9" s="22" t="n"/>
      <c r="AE9" s="22" t="n"/>
      <c r="AF9" s="22" t="n"/>
      <c r="AH9" s="22" t="n"/>
    </row>
    <row r="10" ht="13.8" customHeight="1" s="23">
      <c r="F10" s="30" t="n"/>
      <c r="G10" s="22" t="n"/>
      <c r="U10" s="22" t="n"/>
      <c r="W10" s="30" t="n"/>
      <c r="Z10" s="22" t="n"/>
      <c r="AC10" s="22" t="n"/>
      <c r="AE10" s="22" t="n"/>
      <c r="AF10" s="22" t="n"/>
      <c r="AH10" s="22" t="n"/>
    </row>
    <row r="11" ht="13.8" customHeight="1" s="23">
      <c r="F11" s="30" t="n"/>
      <c r="G11" s="22" t="n"/>
      <c r="U11" s="22" t="n"/>
      <c r="W11" s="30" t="n"/>
      <c r="Z11" s="22" t="n"/>
      <c r="AC11" s="22" t="n"/>
      <c r="AE11" s="22" t="n"/>
      <c r="AF11" s="22" t="n"/>
      <c r="AH11" s="22" t="n"/>
    </row>
    <row r="12" ht="12.8" customHeight="1" s="23">
      <c r="F12" s="30" t="n"/>
      <c r="G12" s="22" t="n"/>
      <c r="U12" s="22" t="n"/>
      <c r="W12" s="30" t="n"/>
      <c r="Z12" s="22" t="n"/>
      <c r="AC12" s="22" t="n"/>
      <c r="AE12" s="22" t="n"/>
      <c r="AF12" s="22" t="n"/>
      <c r="AH12" s="22" t="n"/>
    </row>
    <row r="13" ht="12.8" customHeight="1" s="23">
      <c r="F13" s="30" t="n"/>
      <c r="G13" s="22" t="n"/>
      <c r="U13" s="22" t="n"/>
      <c r="W13" s="30" t="n"/>
      <c r="Z13" s="22" t="n"/>
      <c r="AC13" s="22" t="n"/>
      <c r="AE13" s="22" t="n"/>
      <c r="AF13" s="22" t="n"/>
      <c r="AH13" s="22" t="n"/>
    </row>
    <row r="14" ht="12.8" customHeight="1" s="23">
      <c r="F14" s="30" t="n"/>
      <c r="G14" s="22" t="n"/>
      <c r="U14" s="22" t="n"/>
      <c r="W14" s="30" t="n"/>
      <c r="Z14" s="22" t="n"/>
      <c r="AC14" s="22" t="n"/>
      <c r="AE14" s="22" t="n"/>
      <c r="AF14" s="22" t="n"/>
      <c r="AH14" s="22" t="n"/>
    </row>
    <row r="15" ht="12.8" customHeight="1" s="23">
      <c r="F15" s="30" t="n"/>
      <c r="G15" s="22" t="n"/>
      <c r="U15" s="22" t="n"/>
      <c r="W15" s="30" t="n"/>
      <c r="Z15" s="22" t="n"/>
      <c r="AC15" s="22" t="n"/>
      <c r="AE15" s="22" t="n"/>
      <c r="AF15" s="22" t="n"/>
      <c r="AH15" s="22" t="n"/>
    </row>
    <row r="16" ht="12.8" customHeight="1" s="23">
      <c r="F16" s="30" t="n"/>
      <c r="G16" s="22" t="n"/>
      <c r="U16" s="22" t="n"/>
      <c r="W16" s="30" t="n"/>
      <c r="Z16" s="22" t="n"/>
      <c r="AC16" s="22" t="n"/>
      <c r="AE16" s="22" t="n"/>
      <c r="AF16" s="22" t="n"/>
      <c r="AH16" s="22" t="n"/>
    </row>
    <row r="17" ht="12.8" customHeight="1" s="23">
      <c r="F17" s="30" t="n"/>
      <c r="G17" s="22" t="n"/>
      <c r="U17" s="22" t="n"/>
      <c r="W17" s="30" t="n"/>
      <c r="Z17" s="22" t="n"/>
      <c r="AC17" s="22" t="n"/>
      <c r="AE17" s="22" t="n"/>
      <c r="AF17" s="22" t="n"/>
      <c r="AH17" s="22" t="n"/>
    </row>
    <row r="18" ht="12.8" customHeight="1" s="23">
      <c r="F18" s="30" t="n"/>
      <c r="G18" s="22" t="n"/>
      <c r="U18" s="22" t="n"/>
      <c r="W18" s="30" t="n"/>
      <c r="Z18" s="22" t="n"/>
      <c r="AC18" s="22" t="n"/>
      <c r="AE18" s="22" t="n"/>
      <c r="AF18" s="22" t="n"/>
      <c r="AH18" s="22" t="n"/>
    </row>
    <row r="19" ht="12.8" customHeight="1" s="23">
      <c r="F19" s="30" t="n"/>
      <c r="G19" s="22" t="n"/>
      <c r="U19" s="22" t="n"/>
      <c r="W19" s="30" t="n"/>
      <c r="Z19" s="22" t="n"/>
      <c r="AC19" s="22" t="n"/>
      <c r="AE19" s="22" t="n"/>
      <c r="AF19" s="22" t="n"/>
      <c r="AH19" s="22" t="n"/>
    </row>
    <row r="20" ht="12.8" customHeight="1" s="23">
      <c r="F20" s="30" t="n"/>
      <c r="G20" s="22" t="n"/>
      <c r="U20" s="22" t="n"/>
      <c r="W20" s="30" t="n"/>
      <c r="Z20" s="22" t="n"/>
      <c r="AC20" s="22" t="n"/>
      <c r="AE20" s="22" t="n"/>
      <c r="AF20" s="22" t="n"/>
      <c r="AH20" s="22" t="n"/>
    </row>
    <row r="21" ht="12.8" customHeight="1" s="23">
      <c r="F21" s="30" t="n"/>
      <c r="G21" s="22" t="n"/>
      <c r="U21" s="22" t="n"/>
      <c r="W21" s="30" t="n"/>
      <c r="Z21" s="22" t="n"/>
      <c r="AC21" s="22" t="n"/>
      <c r="AE21" s="22" t="n"/>
      <c r="AF21" s="22" t="n"/>
      <c r="AH21" s="22" t="n"/>
    </row>
    <row r="22" ht="12.8" customHeight="1" s="23">
      <c r="F22" s="30" t="n"/>
      <c r="G22" s="22" t="n"/>
      <c r="U22" s="22" t="n"/>
      <c r="W22" s="30" t="n"/>
      <c r="Z22" s="22" t="n"/>
      <c r="AC22" s="22" t="n"/>
      <c r="AE22" s="22" t="n"/>
      <c r="AF22" s="22" t="n"/>
      <c r="AH22" s="22" t="n"/>
    </row>
    <row r="23" ht="12.8" customHeight="1" s="23">
      <c r="F23" s="30" t="n"/>
      <c r="G23" s="22" t="n"/>
      <c r="U23" s="22" t="n"/>
      <c r="W23" s="30" t="n"/>
      <c r="Z23" s="22" t="n"/>
      <c r="AC23" s="22" t="n"/>
      <c r="AE23" s="22" t="n"/>
      <c r="AF23" s="22" t="n"/>
      <c r="AH23" s="22" t="n"/>
    </row>
    <row r="24" ht="12.8" customHeight="1" s="23">
      <c r="F24" s="30" t="n"/>
      <c r="G24" s="22" t="n"/>
      <c r="U24" s="22" t="n"/>
      <c r="W24" s="30" t="n"/>
      <c r="Z24" s="22" t="n"/>
      <c r="AC24" s="22" t="n"/>
      <c r="AE24" s="22" t="n"/>
      <c r="AF24" s="22" t="n"/>
      <c r="AH24" s="22" t="n"/>
    </row>
    <row r="25" ht="12.8" customHeight="1" s="23">
      <c r="F25" s="30" t="n"/>
      <c r="G25" s="22" t="n"/>
      <c r="U25" s="22" t="n"/>
      <c r="W25" s="30" t="n"/>
      <c r="Z25" s="22" t="n"/>
      <c r="AC25" s="22" t="n"/>
      <c r="AE25" s="22" t="n"/>
      <c r="AF25" s="22" t="n"/>
      <c r="AH25" s="22" t="n"/>
    </row>
    <row r="26" ht="12.8" customHeight="1" s="23">
      <c r="F26" s="30" t="n"/>
      <c r="G26" s="22" t="n"/>
      <c r="U26" s="22" t="n"/>
      <c r="W26" s="30" t="n"/>
      <c r="Z26" s="22" t="n"/>
      <c r="AC26" s="22" t="n"/>
      <c r="AE26" s="22" t="n"/>
      <c r="AF26" s="22" t="n"/>
      <c r="AH26" s="22" t="n"/>
    </row>
    <row r="27" ht="12.8" customHeight="1" s="23">
      <c r="F27" s="30" t="n"/>
      <c r="G27" s="22" t="n"/>
      <c r="U27" s="22" t="n"/>
      <c r="W27" s="30" t="n"/>
      <c r="Z27" s="22" t="n"/>
      <c r="AC27" s="22" t="n"/>
      <c r="AE27" s="22" t="n"/>
      <c r="AF27" s="22" t="n"/>
      <c r="AH27" s="22" t="n"/>
    </row>
    <row r="28" ht="12.8" customHeight="1" s="23">
      <c r="F28" s="30" t="n"/>
      <c r="G28" s="22" t="n"/>
      <c r="U28" s="22" t="n"/>
      <c r="W28" s="30" t="n"/>
      <c r="Z28" s="22" t="n"/>
      <c r="AC28" s="22" t="n"/>
      <c r="AE28" s="22" t="n"/>
      <c r="AF28" s="22" t="n"/>
      <c r="AH28" s="22" t="n"/>
    </row>
    <row r="29" ht="12.8" customHeight="1" s="23">
      <c r="F29" s="30" t="n"/>
      <c r="G29" s="22" t="n"/>
      <c r="U29" s="22" t="n"/>
      <c r="W29" s="30" t="n"/>
      <c r="Z29" s="22" t="n"/>
      <c r="AC29" s="22" t="n"/>
      <c r="AE29" s="22" t="n"/>
      <c r="AF29" s="22" t="n"/>
      <c r="AH29" s="22" t="n"/>
    </row>
    <row r="30" ht="12.8" customHeight="1" s="23">
      <c r="F30" s="30" t="n"/>
      <c r="G30" s="22" t="n"/>
      <c r="U30" s="22" t="n"/>
      <c r="W30" s="30" t="n"/>
      <c r="Z30" s="22" t="n"/>
      <c r="AC30" s="22" t="n"/>
      <c r="AE30" s="22" t="n"/>
      <c r="AF30" s="22" t="n"/>
      <c r="AH30" s="22" t="n"/>
    </row>
    <row r="31" ht="12.8" customHeight="1" s="23">
      <c r="F31" s="30" t="n"/>
      <c r="G31" s="22" t="n"/>
      <c r="U31" s="22" t="n"/>
      <c r="W31" s="30" t="n"/>
      <c r="Z31" s="22" t="n"/>
      <c r="AC31" s="22" t="n"/>
      <c r="AE31" s="22" t="n"/>
      <c r="AF31" s="22" t="n"/>
      <c r="AH31" s="22" t="n"/>
    </row>
    <row r="32" ht="12.8" customHeight="1" s="23">
      <c r="F32" s="30" t="n"/>
      <c r="G32" s="22" t="n"/>
      <c r="U32" s="22" t="n"/>
      <c r="W32" s="30" t="n"/>
      <c r="Z32" s="22" t="n"/>
      <c r="AC32" s="22" t="n"/>
      <c r="AE32" s="22" t="n"/>
      <c r="AF32" s="22" t="n"/>
      <c r="AH32" s="22" t="n"/>
    </row>
    <row r="33" ht="12.8" customHeight="1" s="23">
      <c r="F33" s="30" t="n"/>
      <c r="G33" s="22" t="n"/>
      <c r="U33" s="22" t="n"/>
      <c r="W33" s="30" t="n"/>
      <c r="Z33" s="22" t="n"/>
      <c r="AC33" s="22" t="n"/>
      <c r="AE33" s="22" t="n"/>
      <c r="AF33" s="22" t="n"/>
      <c r="AH33" s="22" t="n"/>
    </row>
    <row r="34" ht="12.8" customHeight="1" s="23">
      <c r="F34" s="30" t="n"/>
      <c r="G34" s="22" t="n"/>
      <c r="U34" s="22" t="n"/>
      <c r="W34" s="30" t="n"/>
      <c r="Z34" s="22" t="n"/>
      <c r="AC34" s="22" t="n"/>
      <c r="AE34" s="22" t="n"/>
      <c r="AF34" s="22" t="n"/>
      <c r="AH34" s="22" t="n"/>
    </row>
    <row r="35" ht="12.8" customHeight="1" s="23">
      <c r="F35" s="30" t="n"/>
      <c r="G35" s="22" t="n"/>
      <c r="U35" s="22" t="n"/>
      <c r="W35" s="30" t="n"/>
      <c r="Z35" s="22" t="n"/>
      <c r="AC35" s="22" t="n"/>
      <c r="AE35" s="22" t="n"/>
      <c r="AF35" s="22" t="n"/>
      <c r="AH35" s="22" t="n"/>
    </row>
    <row r="36" ht="12.8" customHeight="1" s="23">
      <c r="F36" s="30" t="n"/>
      <c r="G36" s="22" t="n"/>
      <c r="U36" s="22" t="n"/>
      <c r="W36" s="30" t="n"/>
      <c r="Z36" s="22" t="n"/>
      <c r="AC36" s="22" t="n"/>
      <c r="AE36" s="22" t="n"/>
      <c r="AF36" s="22" t="n"/>
      <c r="AH36" s="22" t="n"/>
    </row>
    <row r="37" ht="12.8" customHeight="1" s="23">
      <c r="F37" s="30" t="n"/>
      <c r="G37" s="22" t="n"/>
      <c r="U37" s="22" t="n"/>
      <c r="W37" s="30" t="n"/>
      <c r="Z37" s="22" t="n"/>
      <c r="AC37" s="22" t="n"/>
      <c r="AE37" s="22" t="n"/>
      <c r="AF37" s="22" t="n"/>
      <c r="AH37" s="22" t="n"/>
    </row>
    <row r="38" ht="12.8" customHeight="1" s="23">
      <c r="F38" s="30" t="n"/>
      <c r="G38" s="22" t="n"/>
      <c r="U38" s="22" t="n"/>
      <c r="W38" s="30" t="n"/>
      <c r="Z38" s="22" t="n"/>
      <c r="AC38" s="22" t="n"/>
      <c r="AE38" s="22" t="n"/>
      <c r="AF38" s="22" t="n"/>
      <c r="AH38" s="22" t="n"/>
    </row>
    <row r="39" ht="12.8" customHeight="1" s="23">
      <c r="F39" s="30" t="n"/>
      <c r="G39" s="22" t="n"/>
      <c r="U39" s="22" t="n"/>
      <c r="W39" s="30" t="n"/>
      <c r="Z39" s="22" t="n"/>
      <c r="AC39" s="22" t="n"/>
      <c r="AE39" s="22" t="n"/>
      <c r="AF39" s="22" t="n"/>
      <c r="AH39" s="22" t="n"/>
    </row>
    <row r="40" ht="12.8" customHeight="1" s="23">
      <c r="F40" s="30" t="n"/>
      <c r="G40" s="22" t="n"/>
      <c r="U40" s="22" t="n"/>
      <c r="W40" s="30" t="n"/>
      <c r="Z40" s="22" t="n"/>
      <c r="AC40" s="22" t="n"/>
      <c r="AE40" s="22" t="n"/>
      <c r="AF40" s="22" t="n"/>
      <c r="AH40" s="22" t="n"/>
    </row>
    <row r="41" ht="12.8" customHeight="1" s="23">
      <c r="F41" s="30" t="n"/>
      <c r="G41" s="22" t="n"/>
      <c r="U41" s="22" t="n"/>
      <c r="W41" s="30" t="n"/>
      <c r="Z41" s="22" t="n"/>
      <c r="AC41" s="22" t="n"/>
      <c r="AE41" s="22" t="n"/>
      <c r="AF41" s="22" t="n"/>
      <c r="AH41" s="22" t="n"/>
    </row>
    <row r="42" ht="12.8" customHeight="1" s="23">
      <c r="F42" s="30" t="n"/>
      <c r="G42" s="22" t="n"/>
      <c r="U42" s="22" t="n"/>
      <c r="W42" s="30" t="n"/>
      <c r="Z42" s="22" t="n"/>
      <c r="AC42" s="22" t="n"/>
      <c r="AE42" s="22" t="n"/>
      <c r="AF42" s="22" t="n"/>
      <c r="AH42" s="22" t="n"/>
    </row>
    <row r="43" ht="12.8" customHeight="1" s="23">
      <c r="F43" s="30" t="n"/>
      <c r="G43" s="22" t="n"/>
      <c r="U43" s="22" t="n"/>
      <c r="W43" s="30" t="n"/>
      <c r="Z43" s="22" t="n"/>
      <c r="AC43" s="22" t="n"/>
      <c r="AE43" s="22" t="n"/>
      <c r="AF43" s="22" t="n"/>
      <c r="AH43" s="22" t="n"/>
    </row>
    <row r="44" ht="12.8" customHeight="1" s="23">
      <c r="F44" s="30" t="n"/>
      <c r="G44" s="22" t="n"/>
      <c r="U44" s="22" t="n"/>
      <c r="W44" s="30" t="n"/>
      <c r="Z44" s="22" t="n"/>
      <c r="AC44" s="22" t="n"/>
      <c r="AE44" s="22" t="n"/>
      <c r="AF44" s="22" t="n"/>
      <c r="AH44" s="22" t="n"/>
    </row>
    <row r="45" ht="12.8" customHeight="1" s="23">
      <c r="F45" s="30" t="n"/>
      <c r="G45" s="22" t="n"/>
      <c r="U45" s="22" t="n"/>
      <c r="W45" s="30" t="n"/>
      <c r="Z45" s="22" t="n"/>
      <c r="AC45" s="22" t="n"/>
      <c r="AE45" s="22" t="n"/>
      <c r="AF45" s="22" t="n"/>
      <c r="AH45" s="22" t="n"/>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2024-02-13T08:21:12Z</dcterms:modified>
  <cp:revision>4</cp:revision>
</cp:coreProperties>
</file>