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969CB386-C7D8-45E1-BCB5-B7E87BF3F18A}"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392" i="1" l="1"/>
  <c r="E391" i="1"/>
  <c r="E345" i="1"/>
  <c r="E371" i="1"/>
  <c r="E370"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<sst xmlns="http://schemas.openxmlformats.org/spreadsheetml/2006/main" count="6816" uniqueCount="2218">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</sst>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298" zoomScale="110" zoomScaleNormal="110" workbookViewId="0">
      <selection activeCell="D317" sqref="D317"/>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t="s">
        <v>447</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CONCATENATE("C:\Users\",username!A3,"\Documents\GitHub\Ozon_upload\DTF_images\tatyana\A4\set5\",C345,".tif")</f>
        <v>C:\Users\maxim\Documents\GitHub\Ozon_upload\DTF_images\tatyana\A4\set5\cat_black_yellow_a_vert.tif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CONCATENATE("C:\Users\",username!A3,"\Documents\GitHub\Ozon_upload\DTF_images\tatyana\A4\set3\",C370,".tif")</f>
        <v>C:\Users\maxim\Documents\GitHub\Ozon_upload\DTF_images\tatyana\A4\set3\205_vert.tif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CONCATENATE("C:\Users\",username!A4,"\Documents\GitHub\Ozon_upload\DTF_images\tatyana\A4\set3\",C371,".tif")</f>
        <v>C:\Users\maxim\Documents\GitHub\Ozon_upload\DTF_images\tatyana\A4\set3\206_horiz.tif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CONCATENATE("C:\Users\",username!A3,"\Documents\GitHub\Ozon_upload\DTF_images\tatyana\A4\set4\",C391,".tif")</f>
        <v>C:\Users\maxim\Documents\GitHub\Ozon_upload\DTF_images\tatyana\A4\set4\butterfly_moon_gold1_vert_1.tif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CONCATENATE("C:\Users\",username!A4,"\Documents\GitHub\Ozon_upload\DTF_images\tatyana\A4\set4\",C392,".tif")</f>
        <v>C:\Users\maxim\Documents\GitHub\Ozon_upload\DTF_images\tatyana\A4\set4\cat_head_d1_vert.tif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2025-06-12T07:18:53Z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