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wei63/Downloads/"/>
    </mc:Choice>
  </mc:AlternateContent>
  <xr:revisionPtr revIDLastSave="0" documentId="13_ncr:1_{E910EDC3-1545-9D46-ACC1-9309DC137618}" xr6:coauthVersionLast="47" xr6:coauthVersionMax="47" xr10:uidLastSave="{00000000-0000-0000-0000-000000000000}"/>
  <bookViews>
    <workbookView xWindow="21980" yWindow="500" windowWidth="27840" windowHeight="16940" xr2:uid="{5C97B7DA-BEB1-3B47-B251-4721DFAF0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<sst xmlns="http://schemas.openxmlformats.org/spreadsheetml/2006/main" count="13" uniqueCount="10">
  <si>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日期</t>
    <phoneticPr fontId="1" type="noConversion"/>
  </si>
  <si>
    <t>描述</t>
    <phoneticPr fontId="1" type="noConversion"/>
  </si>
  <si>
    <t>国庆日</t>
    <phoneticPr fontId="1" type="noConversion"/>
  </si>
  <si>
    <t>元旦</t>
    <phoneticPr fontId="1" type="noConversion"/>
  </si>
  <si>
    <t>20230101</t>
    <phoneticPr fontId="1" type="noConversion"/>
  </si>
  <si>
    <t>类型</t>
    <phoneticPr fontId="1" type="noConversion"/>
  </si>
  <si>
    <t>休息日</t>
    <phoneticPr fontId="1" type="noConversion"/>
  </si>
  <si>
    <t>节假日</t>
  </si>
  <si>
    <t>节假日</t>
    <phoneticPr fontId="1" type="noConversion"/>
  </si>
  <si>
    <t>20320101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</si>
</sst>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B817-36A2-1847-8D99-48EC6D2C30E4}">
  <dimension ref="A1:AI4"/>
  <sheetViews>
    <sheetView tabSelected="1" workbookViewId="0">
      <selection activeCell="D13" sqref="D13"/>
    </sheetView>
  </sheetViews>
  <sheetFormatPr baseColWidth="10" defaultRowHeight="16"/>
  <cols>
    <col min="1" max="3" width="12.6640625" bestFit="1" customWidth="1"/>
  </cols>
  <sheetData>
    <row r="1" spans="1:35" ht="19">
      <c r="A1" s="1" t="s">
        <v>0</v>
      </c>
      <c r="B1" s="1" t="s">
        <v>1</v>
      </c>
      <c r="C1" s="1" t="s">
        <v>5</v>
      </c>
      <c r="AI1" t="s">
        <v>6</v>
      </c>
    </row>
    <row r="2" spans="1:35" ht="19">
      <c r="A2" s="2">
        <v>20221001</v>
      </c>
      <c r="B2" s="2" t="s">
        <v>2</v>
      </c>
      <c r="C2" s="2" t="s">
        <v>7</v>
      </c>
      <c r="AI2" t="s">
        <v>8</v>
      </c>
    </row>
    <row r="3" spans="1:35" ht="19">
      <c r="A3" s="2" t="s">
        <v>4</v>
      </c>
      <c r="B3" s="2" t="s">
        <v>3</v>
      </c>
      <c r="C3" s="2" t="s">
        <v>8</v>
      </c>
    </row>
    <row r="4" spans="1:35" ht="19">
      <c r="A4" s="2" t="s">
        <v>9</v>
      </c>
      <c r="B4" s="2" t="s">
        <v>3</v>
      </c>
      <c r="C4" s="2" t="s">
        <v>7</v>
      </c>
    </row>
  </sheetData>
  <phoneticPr fontId="1" type="noConversion"/>
  <dataValidations count="1">
    <dataValidation type="list" allowBlank="1" showInputMessage="1" showErrorMessage="1" sqref="C2:C165" xr:uid="{3DEFB2D4-8A9F-364C-B71C-1F287E6A213B}">
      <formula1>$AI$1:$AI$2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2022-08-08T10:18:11Z</dcterms:created>
  <dcterms:modified xsi:type="dcterms:W3CDTF">2022-08-11T12:00:32Z</dcterms:modified>
</cp:coreProperties>
</file>