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rduino\arduino_crossfader-master\"/>
    </mc:Choice>
  </mc:AlternateContent>
  <xr:revisionPtr revIDLastSave="0" documentId="13_ncr:1_{E87C9AF5-16D6-4775-8269-1A41B819067A}" xr6:coauthVersionLast="45" xr6:coauthVersionMax="45" xr10:uidLastSave="{00000000-0000-0000-0000-000000000000}"/>
  <bookViews>
    <workbookView xWindow="-120" yWindow="-120" windowWidth="29040" windowHeight="15840" activeTab="1" xr2:uid="{5E611287-7AB1-41FE-B133-A96CDC453B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<sst xmlns="http://schemas.openxmlformats.org/spreadsheetml/2006/main" count="9" uniqueCount="5">
  <si>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Position</t>
  </si>
  <si>
    <t>Expected Volume</t>
  </si>
  <si>
    <t>Channel A Volume</t>
  </si>
  <si>
    <t>Channel B Volume</t>
  </si>
  <si>
    <t>Transition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</si>
</sst>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Transition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Channel A Volume</c:v>
          </c:tx>
          <c:spPr>
            <a:ln w="254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06-41C9-AF0B-B82FA7317096}"/>
            </c:ext>
          </c:extLst>
        </c:ser>
        <c:ser>
          <c:idx val="2"/>
          <c:order val="1"/>
          <c:tx>
            <c:v>Channel B Volume</c:v>
          </c:tx>
          <c:spPr>
            <a:ln w="25400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248</c:v>
                </c:pt>
                <c:pt idx="66">
                  <c:v>244</c:v>
                </c:pt>
                <c:pt idx="67">
                  <c:v>240</c:v>
                </c:pt>
                <c:pt idx="68">
                  <c:v>236</c:v>
                </c:pt>
                <c:pt idx="69">
                  <c:v>232</c:v>
                </c:pt>
                <c:pt idx="70">
                  <c:v>228</c:v>
                </c:pt>
                <c:pt idx="71">
                  <c:v>224</c:v>
                </c:pt>
                <c:pt idx="72">
                  <c:v>220</c:v>
                </c:pt>
                <c:pt idx="73">
                  <c:v>216</c:v>
                </c:pt>
                <c:pt idx="74">
                  <c:v>212</c:v>
                </c:pt>
                <c:pt idx="75">
                  <c:v>208</c:v>
                </c:pt>
                <c:pt idx="76">
                  <c:v>204</c:v>
                </c:pt>
                <c:pt idx="77">
                  <c:v>200</c:v>
                </c:pt>
                <c:pt idx="78">
                  <c:v>196</c:v>
                </c:pt>
                <c:pt idx="79">
                  <c:v>192</c:v>
                </c:pt>
                <c:pt idx="80">
                  <c:v>188</c:v>
                </c:pt>
                <c:pt idx="81">
                  <c:v>184</c:v>
                </c:pt>
                <c:pt idx="82">
                  <c:v>180</c:v>
                </c:pt>
                <c:pt idx="83">
                  <c:v>176</c:v>
                </c:pt>
                <c:pt idx="84">
                  <c:v>172</c:v>
                </c:pt>
                <c:pt idx="85">
                  <c:v>168</c:v>
                </c:pt>
                <c:pt idx="86">
                  <c:v>164</c:v>
                </c:pt>
                <c:pt idx="87">
                  <c:v>160</c:v>
                </c:pt>
                <c:pt idx="88">
                  <c:v>156</c:v>
                </c:pt>
                <c:pt idx="89">
                  <c:v>152</c:v>
                </c:pt>
                <c:pt idx="90">
                  <c:v>148</c:v>
                </c:pt>
                <c:pt idx="91">
                  <c:v>144</c:v>
                </c:pt>
                <c:pt idx="92">
                  <c:v>140</c:v>
                </c:pt>
                <c:pt idx="93">
                  <c:v>136</c:v>
                </c:pt>
                <c:pt idx="94">
                  <c:v>132</c:v>
                </c:pt>
                <c:pt idx="95">
                  <c:v>128</c:v>
                </c:pt>
                <c:pt idx="96">
                  <c:v>124</c:v>
                </c:pt>
                <c:pt idx="97">
                  <c:v>120</c:v>
                </c:pt>
                <c:pt idx="98">
                  <c:v>116</c:v>
                </c:pt>
                <c:pt idx="99">
                  <c:v>112</c:v>
                </c:pt>
                <c:pt idx="100">
                  <c:v>108</c:v>
                </c:pt>
                <c:pt idx="101">
                  <c:v>104</c:v>
                </c:pt>
                <c:pt idx="102">
                  <c:v>100</c:v>
                </c:pt>
                <c:pt idx="103">
                  <c:v>96</c:v>
                </c:pt>
                <c:pt idx="104">
                  <c:v>92</c:v>
                </c:pt>
                <c:pt idx="105">
                  <c:v>88</c:v>
                </c:pt>
                <c:pt idx="106">
                  <c:v>84</c:v>
                </c:pt>
                <c:pt idx="107">
                  <c:v>80</c:v>
                </c:pt>
                <c:pt idx="108">
                  <c:v>76</c:v>
                </c:pt>
                <c:pt idx="109">
                  <c:v>72</c:v>
                </c:pt>
                <c:pt idx="110">
                  <c:v>68</c:v>
                </c:pt>
                <c:pt idx="111">
                  <c:v>64</c:v>
                </c:pt>
                <c:pt idx="112">
                  <c:v>60</c:v>
                </c:pt>
                <c:pt idx="113">
                  <c:v>56</c:v>
                </c:pt>
                <c:pt idx="114">
                  <c:v>52</c:v>
                </c:pt>
                <c:pt idx="115">
                  <c:v>48</c:v>
                </c:pt>
                <c:pt idx="116">
                  <c:v>44</c:v>
                </c:pt>
                <c:pt idx="117">
                  <c:v>40</c:v>
                </c:pt>
                <c:pt idx="118">
                  <c:v>36</c:v>
                </c:pt>
                <c:pt idx="119">
                  <c:v>32</c:v>
                </c:pt>
                <c:pt idx="120">
                  <c:v>28</c:v>
                </c:pt>
                <c:pt idx="121">
                  <c:v>24</c:v>
                </c:pt>
                <c:pt idx="122">
                  <c:v>20</c:v>
                </c:pt>
                <c:pt idx="123">
                  <c:v>16</c:v>
                </c:pt>
                <c:pt idx="124">
                  <c:v>12</c:v>
                </c:pt>
                <c:pt idx="125">
                  <c:v>8</c:v>
                </c:pt>
                <c:pt idx="126">
                  <c:v>4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06-41C9-AF0B-B82FA731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SHARP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Channel A Volume</c:v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5-476B-887D-24C01BEDE8D3}"/>
            </c:ext>
          </c:extLst>
        </c:ser>
        <c:ser>
          <c:idx val="2"/>
          <c:order val="1"/>
          <c:tx>
            <c:v>Channel B Volume</c:v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5-476B-887D-24C01BED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5160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A934B-581B-4256-8C67-5EC4E038A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5160</xdr:colOff>
      <xdr:row>59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53ECF-0FD5-4097-A1C2-9F968E50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29D0-DEBF-4C26-B640-8CC323EDA17D}">
  <dimension ref="A1:J129"/>
  <sheetViews>
    <sheetView topLeftCell="A106" workbookViewId="0">
      <selection activeCell="J129" sqref="J129"/>
    </sheetView>
  </sheetViews>
  <sheetFormatPr defaultRowHeight="15" x14ac:dyDescent="0.25"/>
  <cols>
    <col min="2" max="2" width="8.28515625" bestFit="1" customWidth="1"/>
    <col min="3" max="3" width="16.7109375" hidden="1" customWidth="1"/>
    <col min="4" max="4" width="17.7109375" bestFit="1" customWidth="1"/>
    <col min="5" max="5" width="17.5703125" bestFit="1" customWidth="1"/>
    <col min="6" max="6" width="18.5703125" bestFit="1" customWidth="1"/>
    <col min="8" max="8" width="16.7109375" hidden="1" customWidth="1"/>
    <col min="9" max="9" width="17.7109375" bestFit="1" customWidth="1"/>
    <col min="10" max="10" width="17.5703125" bestFit="1" customWidth="1"/>
  </cols>
  <sheetData>
    <row r="1" spans="1:10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 s="1"/>
      <c r="B2">
        <v>0</v>
      </c>
      <c r="C2">
        <v>0</v>
      </c>
      <c r="D2">
        <v>0</v>
      </c>
      <c r="E2">
        <v>252</v>
      </c>
      <c r="G2">
        <v>0</v>
      </c>
      <c r="I2">
        <v>0</v>
      </c>
      <c r="J2">
        <v>252</v>
      </c>
    </row>
    <row r="3" spans="1:10" x14ac:dyDescent="0.25">
      <c r="A3" s="1"/>
      <c r="B3">
        <v>1</v>
      </c>
      <c r="C3">
        <v>4</v>
      </c>
      <c r="D3">
        <v>4</v>
      </c>
      <c r="E3">
        <v>252</v>
      </c>
      <c r="G3">
        <v>1</v>
      </c>
      <c r="I3">
        <v>252</v>
      </c>
      <c r="J3">
        <v>252</v>
      </c>
    </row>
    <row r="4" spans="1:10" x14ac:dyDescent="0.25">
      <c r="A4" s="1"/>
      <c r="B4">
        <v>2</v>
      </c>
      <c r="C4">
        <v>8</v>
      </c>
      <c r="D4">
        <v>8</v>
      </c>
      <c r="E4">
        <v>252</v>
      </c>
      <c r="G4">
        <v>2</v>
      </c>
      <c r="I4">
        <v>252</v>
      </c>
      <c r="J4">
        <v>252</v>
      </c>
    </row>
    <row r="5" spans="1:10" x14ac:dyDescent="0.25">
      <c r="A5" s="1"/>
      <c r="B5">
        <v>3</v>
      </c>
      <c r="C5">
        <v>12</v>
      </c>
      <c r="D5">
        <v>12</v>
      </c>
      <c r="E5">
        <v>252</v>
      </c>
      <c r="G5">
        <v>3</v>
      </c>
      <c r="I5">
        <v>252</v>
      </c>
      <c r="J5">
        <v>252</v>
      </c>
    </row>
    <row r="6" spans="1:10" x14ac:dyDescent="0.25">
      <c r="A6" s="1"/>
      <c r="B6">
        <v>4</v>
      </c>
      <c r="C6">
        <v>16</v>
      </c>
      <c r="D6">
        <v>16</v>
      </c>
      <c r="E6">
        <v>252</v>
      </c>
      <c r="G6">
        <v>4</v>
      </c>
      <c r="I6">
        <v>252</v>
      </c>
      <c r="J6">
        <v>252</v>
      </c>
    </row>
    <row r="7" spans="1:10" x14ac:dyDescent="0.25">
      <c r="A7" s="1"/>
      <c r="B7">
        <v>5</v>
      </c>
      <c r="C7">
        <v>20</v>
      </c>
      <c r="D7">
        <v>20</v>
      </c>
      <c r="E7">
        <v>252</v>
      </c>
      <c r="G7">
        <v>5</v>
      </c>
      <c r="I7">
        <v>252</v>
      </c>
      <c r="J7">
        <v>252</v>
      </c>
    </row>
    <row r="8" spans="1:10" x14ac:dyDescent="0.25">
      <c r="A8" s="1"/>
      <c r="B8">
        <v>6</v>
      </c>
      <c r="C8">
        <v>24</v>
      </c>
      <c r="D8">
        <v>24</v>
      </c>
      <c r="E8">
        <v>252</v>
      </c>
      <c r="G8">
        <v>6</v>
      </c>
      <c r="I8">
        <v>252</v>
      </c>
      <c r="J8">
        <v>252</v>
      </c>
    </row>
    <row r="9" spans="1:10" x14ac:dyDescent="0.25">
      <c r="A9" s="1"/>
      <c r="B9">
        <v>7</v>
      </c>
      <c r="C9">
        <v>28</v>
      </c>
      <c r="D9">
        <v>28</v>
      </c>
      <c r="E9">
        <v>252</v>
      </c>
      <c r="G9">
        <v>7</v>
      </c>
      <c r="I9">
        <v>252</v>
      </c>
      <c r="J9">
        <v>252</v>
      </c>
    </row>
    <row r="10" spans="1:10" x14ac:dyDescent="0.25">
      <c r="A10" s="1"/>
      <c r="B10">
        <v>8</v>
      </c>
      <c r="C10">
        <v>32</v>
      </c>
      <c r="D10">
        <v>32</v>
      </c>
      <c r="E10">
        <v>252</v>
      </c>
      <c r="G10">
        <v>8</v>
      </c>
      <c r="I10">
        <v>252</v>
      </c>
      <c r="J10">
        <v>252</v>
      </c>
    </row>
    <row r="11" spans="1:10" x14ac:dyDescent="0.25">
      <c r="A11" s="1"/>
      <c r="B11">
        <v>9</v>
      </c>
      <c r="C11">
        <v>36</v>
      </c>
      <c r="D11">
        <v>36</v>
      </c>
      <c r="E11">
        <v>252</v>
      </c>
      <c r="G11">
        <v>9</v>
      </c>
      <c r="I11">
        <v>252</v>
      </c>
      <c r="J11">
        <v>252</v>
      </c>
    </row>
    <row r="12" spans="1:10" x14ac:dyDescent="0.25">
      <c r="A12" s="1"/>
      <c r="B12">
        <v>10</v>
      </c>
      <c r="C12">
        <v>40</v>
      </c>
      <c r="D12">
        <v>40</v>
      </c>
      <c r="E12">
        <v>252</v>
      </c>
      <c r="G12">
        <v>10</v>
      </c>
      <c r="I12">
        <v>252</v>
      </c>
      <c r="J12">
        <v>252</v>
      </c>
    </row>
    <row r="13" spans="1:10" x14ac:dyDescent="0.25">
      <c r="A13" s="1"/>
      <c r="B13">
        <v>11</v>
      </c>
      <c r="C13">
        <v>44</v>
      </c>
      <c r="D13">
        <v>44</v>
      </c>
      <c r="E13">
        <v>252</v>
      </c>
      <c r="G13">
        <v>11</v>
      </c>
      <c r="I13">
        <v>252</v>
      </c>
      <c r="J13">
        <v>252</v>
      </c>
    </row>
    <row r="14" spans="1:10" x14ac:dyDescent="0.25">
      <c r="A14" s="1"/>
      <c r="B14">
        <v>12</v>
      </c>
      <c r="C14">
        <v>48</v>
      </c>
      <c r="D14">
        <v>48</v>
      </c>
      <c r="E14">
        <v>252</v>
      </c>
      <c r="G14">
        <v>12</v>
      </c>
      <c r="I14">
        <v>252</v>
      </c>
      <c r="J14">
        <v>252</v>
      </c>
    </row>
    <row r="15" spans="1:10" x14ac:dyDescent="0.25">
      <c r="A15" s="1"/>
      <c r="B15">
        <v>13</v>
      </c>
      <c r="C15">
        <v>52</v>
      </c>
      <c r="D15">
        <v>52</v>
      </c>
      <c r="E15">
        <v>252</v>
      </c>
      <c r="G15">
        <v>13</v>
      </c>
      <c r="I15">
        <v>252</v>
      </c>
      <c r="J15">
        <v>252</v>
      </c>
    </row>
    <row r="16" spans="1:10" x14ac:dyDescent="0.25">
      <c r="A16" s="1"/>
      <c r="B16">
        <v>14</v>
      </c>
      <c r="C16">
        <v>56</v>
      </c>
      <c r="D16">
        <v>56</v>
      </c>
      <c r="E16">
        <v>252</v>
      </c>
      <c r="G16">
        <v>14</v>
      </c>
      <c r="I16">
        <v>252</v>
      </c>
      <c r="J16">
        <v>252</v>
      </c>
    </row>
    <row r="17" spans="1:10" x14ac:dyDescent="0.25">
      <c r="A17" s="1"/>
      <c r="B17">
        <v>15</v>
      </c>
      <c r="C17">
        <v>60</v>
      </c>
      <c r="D17">
        <v>60</v>
      </c>
      <c r="E17">
        <v>252</v>
      </c>
      <c r="G17">
        <v>15</v>
      </c>
      <c r="I17">
        <v>252</v>
      </c>
      <c r="J17">
        <v>252</v>
      </c>
    </row>
    <row r="18" spans="1:10" x14ac:dyDescent="0.25">
      <c r="A18" s="1"/>
      <c r="B18">
        <v>16</v>
      </c>
      <c r="C18">
        <v>64</v>
      </c>
      <c r="D18">
        <v>64</v>
      </c>
      <c r="E18">
        <v>252</v>
      </c>
      <c r="G18">
        <v>16</v>
      </c>
      <c r="I18">
        <v>252</v>
      </c>
      <c r="J18">
        <v>252</v>
      </c>
    </row>
    <row r="19" spans="1:10" x14ac:dyDescent="0.25">
      <c r="A19" s="1"/>
      <c r="B19">
        <v>17</v>
      </c>
      <c r="C19">
        <v>68</v>
      </c>
      <c r="D19">
        <v>68</v>
      </c>
      <c r="E19">
        <v>252</v>
      </c>
      <c r="G19">
        <v>17</v>
      </c>
      <c r="I19">
        <v>252</v>
      </c>
      <c r="J19">
        <v>252</v>
      </c>
    </row>
    <row r="20" spans="1:10" x14ac:dyDescent="0.25">
      <c r="A20" s="1"/>
      <c r="B20">
        <v>18</v>
      </c>
      <c r="C20">
        <v>72</v>
      </c>
      <c r="D20">
        <v>72</v>
      </c>
      <c r="E20">
        <v>252</v>
      </c>
      <c r="G20">
        <v>18</v>
      </c>
      <c r="I20">
        <v>252</v>
      </c>
      <c r="J20">
        <v>252</v>
      </c>
    </row>
    <row r="21" spans="1:10" x14ac:dyDescent="0.25">
      <c r="A21" s="1"/>
      <c r="B21">
        <v>19</v>
      </c>
      <c r="C21">
        <v>76</v>
      </c>
      <c r="D21">
        <v>76</v>
      </c>
      <c r="E21">
        <v>252</v>
      </c>
      <c r="G21">
        <v>19</v>
      </c>
      <c r="I21">
        <v>252</v>
      </c>
      <c r="J21">
        <v>252</v>
      </c>
    </row>
    <row r="22" spans="1:10" x14ac:dyDescent="0.25">
      <c r="A22" s="1"/>
      <c r="B22">
        <v>20</v>
      </c>
      <c r="C22">
        <v>80</v>
      </c>
      <c r="D22">
        <v>80</v>
      </c>
      <c r="E22">
        <v>252</v>
      </c>
      <c r="G22">
        <v>20</v>
      </c>
      <c r="I22">
        <v>252</v>
      </c>
      <c r="J22">
        <v>252</v>
      </c>
    </row>
    <row r="23" spans="1:10" x14ac:dyDescent="0.25">
      <c r="A23" s="1"/>
      <c r="B23">
        <v>21</v>
      </c>
      <c r="C23">
        <v>84</v>
      </c>
      <c r="D23">
        <v>84</v>
      </c>
      <c r="E23">
        <v>252</v>
      </c>
      <c r="G23">
        <v>21</v>
      </c>
      <c r="I23">
        <v>252</v>
      </c>
      <c r="J23">
        <v>252</v>
      </c>
    </row>
    <row r="24" spans="1:10" x14ac:dyDescent="0.25">
      <c r="A24" s="1"/>
      <c r="B24">
        <v>22</v>
      </c>
      <c r="C24">
        <v>88</v>
      </c>
      <c r="D24">
        <v>88</v>
      </c>
      <c r="E24">
        <v>252</v>
      </c>
      <c r="G24">
        <v>22</v>
      </c>
      <c r="I24">
        <v>252</v>
      </c>
      <c r="J24">
        <v>252</v>
      </c>
    </row>
    <row r="25" spans="1:10" x14ac:dyDescent="0.25">
      <c r="A25" s="1"/>
      <c r="B25">
        <v>23</v>
      </c>
      <c r="C25">
        <v>92</v>
      </c>
      <c r="D25">
        <v>92</v>
      </c>
      <c r="E25">
        <v>252</v>
      </c>
      <c r="G25">
        <v>23</v>
      </c>
      <c r="I25">
        <v>252</v>
      </c>
      <c r="J25">
        <v>252</v>
      </c>
    </row>
    <row r="26" spans="1:10" x14ac:dyDescent="0.25">
      <c r="A26" s="1"/>
      <c r="B26">
        <v>24</v>
      </c>
      <c r="C26">
        <v>96</v>
      </c>
      <c r="D26">
        <v>96</v>
      </c>
      <c r="E26">
        <v>252</v>
      </c>
      <c r="G26">
        <v>24</v>
      </c>
      <c r="I26">
        <v>252</v>
      </c>
      <c r="J26">
        <v>252</v>
      </c>
    </row>
    <row r="27" spans="1:10" x14ac:dyDescent="0.25">
      <c r="A27" s="1"/>
      <c r="B27">
        <v>25</v>
      </c>
      <c r="C27">
        <v>100</v>
      </c>
      <c r="D27">
        <v>100</v>
      </c>
      <c r="E27">
        <v>252</v>
      </c>
      <c r="G27">
        <v>25</v>
      </c>
      <c r="I27">
        <v>252</v>
      </c>
      <c r="J27">
        <v>252</v>
      </c>
    </row>
    <row r="28" spans="1:10" x14ac:dyDescent="0.25">
      <c r="A28" s="1"/>
      <c r="B28">
        <v>26</v>
      </c>
      <c r="C28">
        <v>104</v>
      </c>
      <c r="D28">
        <v>104</v>
      </c>
      <c r="E28">
        <v>252</v>
      </c>
      <c r="G28">
        <v>26</v>
      </c>
      <c r="I28">
        <v>252</v>
      </c>
      <c r="J28">
        <v>252</v>
      </c>
    </row>
    <row r="29" spans="1:10" x14ac:dyDescent="0.25">
      <c r="B29">
        <v>27</v>
      </c>
      <c r="C29">
        <v>108</v>
      </c>
      <c r="D29">
        <v>108</v>
      </c>
      <c r="E29">
        <v>252</v>
      </c>
      <c r="G29">
        <v>27</v>
      </c>
      <c r="I29">
        <v>252</v>
      </c>
      <c r="J29">
        <v>252</v>
      </c>
    </row>
    <row r="30" spans="1:10" x14ac:dyDescent="0.25">
      <c r="B30">
        <v>28</v>
      </c>
      <c r="C30">
        <v>112</v>
      </c>
      <c r="D30">
        <v>112</v>
      </c>
      <c r="E30">
        <v>252</v>
      </c>
      <c r="G30">
        <v>28</v>
      </c>
      <c r="I30">
        <v>252</v>
      </c>
      <c r="J30">
        <v>252</v>
      </c>
    </row>
    <row r="31" spans="1:10" x14ac:dyDescent="0.25">
      <c r="B31">
        <v>29</v>
      </c>
      <c r="C31">
        <v>116</v>
      </c>
      <c r="D31">
        <v>116</v>
      </c>
      <c r="E31">
        <v>252</v>
      </c>
      <c r="G31">
        <v>29</v>
      </c>
      <c r="I31">
        <v>252</v>
      </c>
      <c r="J31">
        <v>252</v>
      </c>
    </row>
    <row r="32" spans="1:10" x14ac:dyDescent="0.25">
      <c r="B32">
        <v>30</v>
      </c>
      <c r="C32">
        <v>120</v>
      </c>
      <c r="D32">
        <v>120</v>
      </c>
      <c r="E32">
        <v>252</v>
      </c>
      <c r="G32">
        <v>30</v>
      </c>
      <c r="I32">
        <v>252</v>
      </c>
      <c r="J32">
        <v>252</v>
      </c>
    </row>
    <row r="33" spans="2:10" x14ac:dyDescent="0.25">
      <c r="B33">
        <v>31</v>
      </c>
      <c r="C33">
        <v>124</v>
      </c>
      <c r="D33">
        <v>124</v>
      </c>
      <c r="E33">
        <v>252</v>
      </c>
      <c r="G33">
        <v>31</v>
      </c>
      <c r="I33">
        <v>252</v>
      </c>
      <c r="J33">
        <v>252</v>
      </c>
    </row>
    <row r="34" spans="2:10" x14ac:dyDescent="0.25">
      <c r="B34">
        <v>32</v>
      </c>
      <c r="C34">
        <v>128</v>
      </c>
      <c r="D34">
        <v>128</v>
      </c>
      <c r="E34">
        <v>252</v>
      </c>
      <c r="G34">
        <v>32</v>
      </c>
      <c r="I34">
        <v>252</v>
      </c>
      <c r="J34">
        <v>252</v>
      </c>
    </row>
    <row r="35" spans="2:10" x14ac:dyDescent="0.25">
      <c r="B35">
        <v>33</v>
      </c>
      <c r="C35">
        <v>132</v>
      </c>
      <c r="D35">
        <v>132</v>
      </c>
      <c r="E35">
        <v>252</v>
      </c>
      <c r="G35">
        <v>33</v>
      </c>
      <c r="I35">
        <v>252</v>
      </c>
      <c r="J35">
        <v>252</v>
      </c>
    </row>
    <row r="36" spans="2:10" x14ac:dyDescent="0.25">
      <c r="B36">
        <v>34</v>
      </c>
      <c r="C36">
        <v>136</v>
      </c>
      <c r="D36">
        <v>136</v>
      </c>
      <c r="E36">
        <v>252</v>
      </c>
      <c r="G36">
        <v>34</v>
      </c>
      <c r="I36">
        <v>252</v>
      </c>
      <c r="J36">
        <v>252</v>
      </c>
    </row>
    <row r="37" spans="2:10" x14ac:dyDescent="0.25">
      <c r="B37">
        <v>35</v>
      </c>
      <c r="C37">
        <v>140</v>
      </c>
      <c r="D37">
        <v>140</v>
      </c>
      <c r="E37">
        <v>252</v>
      </c>
      <c r="G37">
        <v>35</v>
      </c>
      <c r="I37">
        <v>252</v>
      </c>
      <c r="J37">
        <v>252</v>
      </c>
    </row>
    <row r="38" spans="2:10" x14ac:dyDescent="0.25">
      <c r="B38">
        <v>36</v>
      </c>
      <c r="C38">
        <v>144</v>
      </c>
      <c r="D38">
        <v>144</v>
      </c>
      <c r="E38">
        <v>252</v>
      </c>
      <c r="G38">
        <v>36</v>
      </c>
      <c r="I38">
        <v>252</v>
      </c>
      <c r="J38">
        <v>252</v>
      </c>
    </row>
    <row r="39" spans="2:10" x14ac:dyDescent="0.25">
      <c r="B39">
        <v>37</v>
      </c>
      <c r="C39">
        <v>148</v>
      </c>
      <c r="D39">
        <v>148</v>
      </c>
      <c r="E39">
        <v>252</v>
      </c>
      <c r="G39">
        <v>37</v>
      </c>
      <c r="I39">
        <v>252</v>
      </c>
      <c r="J39">
        <v>252</v>
      </c>
    </row>
    <row r="40" spans="2:10" x14ac:dyDescent="0.25">
      <c r="B40">
        <v>38</v>
      </c>
      <c r="C40">
        <v>152</v>
      </c>
      <c r="D40">
        <v>152</v>
      </c>
      <c r="E40">
        <v>252</v>
      </c>
      <c r="G40">
        <v>38</v>
      </c>
      <c r="I40">
        <v>252</v>
      </c>
      <c r="J40">
        <v>252</v>
      </c>
    </row>
    <row r="41" spans="2:10" x14ac:dyDescent="0.25">
      <c r="B41">
        <v>39</v>
      </c>
      <c r="C41">
        <v>156</v>
      </c>
      <c r="D41">
        <v>156</v>
      </c>
      <c r="E41">
        <v>252</v>
      </c>
      <c r="G41">
        <v>39</v>
      </c>
      <c r="I41">
        <v>252</v>
      </c>
      <c r="J41">
        <v>252</v>
      </c>
    </row>
    <row r="42" spans="2:10" x14ac:dyDescent="0.25">
      <c r="B42">
        <v>40</v>
      </c>
      <c r="C42">
        <v>160</v>
      </c>
      <c r="D42">
        <v>160</v>
      </c>
      <c r="E42">
        <v>252</v>
      </c>
      <c r="G42">
        <v>40</v>
      </c>
      <c r="I42">
        <v>252</v>
      </c>
      <c r="J42">
        <v>252</v>
      </c>
    </row>
    <row r="43" spans="2:10" x14ac:dyDescent="0.25">
      <c r="B43">
        <v>41</v>
      </c>
      <c r="C43">
        <v>164</v>
      </c>
      <c r="D43">
        <v>164</v>
      </c>
      <c r="E43">
        <v>252</v>
      </c>
      <c r="G43">
        <v>41</v>
      </c>
      <c r="I43">
        <v>252</v>
      </c>
      <c r="J43">
        <v>252</v>
      </c>
    </row>
    <row r="44" spans="2:10" x14ac:dyDescent="0.25">
      <c r="B44">
        <v>42</v>
      </c>
      <c r="C44">
        <v>168</v>
      </c>
      <c r="D44">
        <v>168</v>
      </c>
      <c r="E44">
        <v>252</v>
      </c>
      <c r="G44">
        <v>42</v>
      </c>
      <c r="I44">
        <v>252</v>
      </c>
      <c r="J44">
        <v>252</v>
      </c>
    </row>
    <row r="45" spans="2:10" x14ac:dyDescent="0.25">
      <c r="B45">
        <v>43</v>
      </c>
      <c r="C45">
        <v>172</v>
      </c>
      <c r="D45">
        <v>172</v>
      </c>
      <c r="E45">
        <v>252</v>
      </c>
      <c r="G45">
        <v>43</v>
      </c>
      <c r="I45">
        <v>252</v>
      </c>
      <c r="J45">
        <v>252</v>
      </c>
    </row>
    <row r="46" spans="2:10" x14ac:dyDescent="0.25">
      <c r="B46">
        <v>44</v>
      </c>
      <c r="C46">
        <v>176</v>
      </c>
      <c r="D46">
        <v>176</v>
      </c>
      <c r="E46">
        <v>252</v>
      </c>
      <c r="G46">
        <v>44</v>
      </c>
      <c r="I46">
        <v>252</v>
      </c>
      <c r="J46">
        <v>252</v>
      </c>
    </row>
    <row r="47" spans="2:10" x14ac:dyDescent="0.25">
      <c r="B47">
        <v>45</v>
      </c>
      <c r="C47">
        <v>180</v>
      </c>
      <c r="D47">
        <v>180</v>
      </c>
      <c r="E47">
        <v>252</v>
      </c>
      <c r="G47">
        <v>45</v>
      </c>
      <c r="I47">
        <v>252</v>
      </c>
      <c r="J47">
        <v>252</v>
      </c>
    </row>
    <row r="48" spans="2:10" x14ac:dyDescent="0.25">
      <c r="B48">
        <v>46</v>
      </c>
      <c r="C48">
        <v>184</v>
      </c>
      <c r="D48">
        <v>184</v>
      </c>
      <c r="E48">
        <v>252</v>
      </c>
      <c r="G48">
        <v>46</v>
      </c>
      <c r="I48">
        <v>252</v>
      </c>
      <c r="J48">
        <v>252</v>
      </c>
    </row>
    <row r="49" spans="2:10" x14ac:dyDescent="0.25">
      <c r="B49">
        <v>47</v>
      </c>
      <c r="C49">
        <v>188</v>
      </c>
      <c r="D49">
        <v>188</v>
      </c>
      <c r="E49">
        <v>252</v>
      </c>
      <c r="G49">
        <v>47</v>
      </c>
      <c r="I49">
        <v>252</v>
      </c>
      <c r="J49">
        <v>252</v>
      </c>
    </row>
    <row r="50" spans="2:10" x14ac:dyDescent="0.25">
      <c r="B50">
        <v>48</v>
      </c>
      <c r="C50">
        <v>192</v>
      </c>
      <c r="D50">
        <v>192</v>
      </c>
      <c r="E50">
        <v>252</v>
      </c>
      <c r="G50">
        <v>48</v>
      </c>
      <c r="I50">
        <v>252</v>
      </c>
      <c r="J50">
        <v>252</v>
      </c>
    </row>
    <row r="51" spans="2:10" x14ac:dyDescent="0.25">
      <c r="B51">
        <v>49</v>
      </c>
      <c r="C51">
        <v>196</v>
      </c>
      <c r="D51">
        <v>196</v>
      </c>
      <c r="E51">
        <v>252</v>
      </c>
      <c r="G51">
        <v>49</v>
      </c>
      <c r="I51">
        <v>252</v>
      </c>
      <c r="J51">
        <v>252</v>
      </c>
    </row>
    <row r="52" spans="2:10" x14ac:dyDescent="0.25">
      <c r="B52">
        <v>50</v>
      </c>
      <c r="C52">
        <v>200</v>
      </c>
      <c r="D52">
        <v>200</v>
      </c>
      <c r="E52">
        <v>252</v>
      </c>
      <c r="G52">
        <v>50</v>
      </c>
      <c r="I52">
        <v>252</v>
      </c>
      <c r="J52">
        <v>252</v>
      </c>
    </row>
    <row r="53" spans="2:10" x14ac:dyDescent="0.25">
      <c r="B53">
        <v>51</v>
      </c>
      <c r="C53">
        <v>204</v>
      </c>
      <c r="D53">
        <v>204</v>
      </c>
      <c r="E53">
        <v>252</v>
      </c>
      <c r="G53">
        <v>51</v>
      </c>
      <c r="I53">
        <v>252</v>
      </c>
      <c r="J53">
        <v>252</v>
      </c>
    </row>
    <row r="54" spans="2:10" x14ac:dyDescent="0.25">
      <c r="B54">
        <v>52</v>
      </c>
      <c r="C54">
        <v>208</v>
      </c>
      <c r="D54">
        <v>208</v>
      </c>
      <c r="E54">
        <v>252</v>
      </c>
      <c r="G54">
        <v>52</v>
      </c>
      <c r="I54">
        <v>252</v>
      </c>
      <c r="J54">
        <v>252</v>
      </c>
    </row>
    <row r="55" spans="2:10" x14ac:dyDescent="0.25">
      <c r="B55">
        <v>53</v>
      </c>
      <c r="C55">
        <v>212</v>
      </c>
      <c r="D55">
        <v>212</v>
      </c>
      <c r="E55">
        <v>252</v>
      </c>
      <c r="G55">
        <v>53</v>
      </c>
      <c r="I55">
        <v>252</v>
      </c>
      <c r="J55">
        <v>252</v>
      </c>
    </row>
    <row r="56" spans="2:10" x14ac:dyDescent="0.25">
      <c r="B56">
        <v>54</v>
      </c>
      <c r="C56">
        <v>216</v>
      </c>
      <c r="D56">
        <v>216</v>
      </c>
      <c r="E56">
        <v>252</v>
      </c>
      <c r="G56">
        <v>54</v>
      </c>
      <c r="I56">
        <v>252</v>
      </c>
      <c r="J56">
        <v>252</v>
      </c>
    </row>
    <row r="57" spans="2:10" x14ac:dyDescent="0.25">
      <c r="B57">
        <v>55</v>
      </c>
      <c r="C57">
        <v>220</v>
      </c>
      <c r="D57">
        <v>220</v>
      </c>
      <c r="E57">
        <v>252</v>
      </c>
      <c r="G57">
        <v>55</v>
      </c>
      <c r="I57">
        <v>252</v>
      </c>
      <c r="J57">
        <v>252</v>
      </c>
    </row>
    <row r="58" spans="2:10" x14ac:dyDescent="0.25">
      <c r="B58">
        <v>56</v>
      </c>
      <c r="C58">
        <v>224</v>
      </c>
      <c r="D58">
        <v>224</v>
      </c>
      <c r="E58">
        <v>252</v>
      </c>
      <c r="G58">
        <v>56</v>
      </c>
      <c r="I58">
        <v>252</v>
      </c>
      <c r="J58">
        <v>252</v>
      </c>
    </row>
    <row r="59" spans="2:10" x14ac:dyDescent="0.25">
      <c r="B59">
        <v>57</v>
      </c>
      <c r="C59">
        <v>228</v>
      </c>
      <c r="D59">
        <v>228</v>
      </c>
      <c r="E59">
        <v>252</v>
      </c>
      <c r="G59">
        <v>57</v>
      </c>
      <c r="I59">
        <v>252</v>
      </c>
      <c r="J59">
        <v>252</v>
      </c>
    </row>
    <row r="60" spans="2:10" x14ac:dyDescent="0.25">
      <c r="B60">
        <v>58</v>
      </c>
      <c r="C60">
        <v>232</v>
      </c>
      <c r="D60">
        <v>232</v>
      </c>
      <c r="E60">
        <v>252</v>
      </c>
      <c r="G60">
        <v>58</v>
      </c>
      <c r="I60">
        <v>252</v>
      </c>
      <c r="J60">
        <v>252</v>
      </c>
    </row>
    <row r="61" spans="2:10" x14ac:dyDescent="0.25">
      <c r="B61">
        <v>59</v>
      </c>
      <c r="C61">
        <v>236</v>
      </c>
      <c r="D61">
        <v>236</v>
      </c>
      <c r="E61">
        <v>252</v>
      </c>
      <c r="G61">
        <v>59</v>
      </c>
      <c r="I61">
        <v>252</v>
      </c>
      <c r="J61">
        <v>252</v>
      </c>
    </row>
    <row r="62" spans="2:10" x14ac:dyDescent="0.25">
      <c r="B62">
        <v>60</v>
      </c>
      <c r="C62">
        <v>240</v>
      </c>
      <c r="D62">
        <v>240</v>
      </c>
      <c r="E62">
        <v>252</v>
      </c>
      <c r="G62">
        <v>60</v>
      </c>
      <c r="I62">
        <v>252</v>
      </c>
      <c r="J62">
        <v>252</v>
      </c>
    </row>
    <row r="63" spans="2:10" x14ac:dyDescent="0.25">
      <c r="B63">
        <v>61</v>
      </c>
      <c r="C63">
        <v>244</v>
      </c>
      <c r="D63">
        <v>244</v>
      </c>
      <c r="E63">
        <v>252</v>
      </c>
      <c r="G63">
        <v>61</v>
      </c>
      <c r="I63">
        <v>252</v>
      </c>
      <c r="J63">
        <v>252</v>
      </c>
    </row>
    <row r="64" spans="2:10" x14ac:dyDescent="0.25">
      <c r="B64">
        <v>62</v>
      </c>
      <c r="C64">
        <v>248</v>
      </c>
      <c r="D64">
        <v>248</v>
      </c>
      <c r="E64">
        <v>252</v>
      </c>
      <c r="G64">
        <v>62</v>
      </c>
      <c r="I64">
        <v>252</v>
      </c>
      <c r="J64">
        <v>252</v>
      </c>
    </row>
    <row r="65" spans="2:10" x14ac:dyDescent="0.25">
      <c r="B65">
        <v>63</v>
      </c>
      <c r="C65">
        <v>252</v>
      </c>
      <c r="D65">
        <v>252</v>
      </c>
      <c r="E65">
        <v>252</v>
      </c>
      <c r="G65">
        <v>63</v>
      </c>
      <c r="I65">
        <v>252</v>
      </c>
      <c r="J65">
        <v>252</v>
      </c>
    </row>
    <row r="66" spans="2:10" x14ac:dyDescent="0.25">
      <c r="B66">
        <v>64</v>
      </c>
      <c r="C66">
        <v>252</v>
      </c>
      <c r="D66">
        <v>252</v>
      </c>
      <c r="E66">
        <v>252</v>
      </c>
      <c r="G66">
        <v>64</v>
      </c>
      <c r="I66">
        <v>252</v>
      </c>
      <c r="J66">
        <v>252</v>
      </c>
    </row>
    <row r="67" spans="2:10" x14ac:dyDescent="0.25">
      <c r="B67">
        <v>65</v>
      </c>
      <c r="C67">
        <v>248</v>
      </c>
      <c r="D67">
        <v>252</v>
      </c>
      <c r="E67">
        <v>248</v>
      </c>
      <c r="G67">
        <v>65</v>
      </c>
      <c r="I67">
        <v>252</v>
      </c>
      <c r="J67">
        <v>252</v>
      </c>
    </row>
    <row r="68" spans="2:10" x14ac:dyDescent="0.25">
      <c r="B68">
        <v>66</v>
      </c>
      <c r="C68">
        <v>244</v>
      </c>
      <c r="D68">
        <v>252</v>
      </c>
      <c r="E68">
        <v>244</v>
      </c>
      <c r="G68">
        <v>66</v>
      </c>
      <c r="I68">
        <v>252</v>
      </c>
      <c r="J68">
        <v>252</v>
      </c>
    </row>
    <row r="69" spans="2:10" x14ac:dyDescent="0.25">
      <c r="B69">
        <v>67</v>
      </c>
      <c r="C69">
        <v>240</v>
      </c>
      <c r="D69">
        <v>252</v>
      </c>
      <c r="E69">
        <v>240</v>
      </c>
      <c r="G69">
        <v>67</v>
      </c>
      <c r="I69">
        <v>252</v>
      </c>
      <c r="J69">
        <v>252</v>
      </c>
    </row>
    <row r="70" spans="2:10" x14ac:dyDescent="0.25">
      <c r="B70">
        <v>68</v>
      </c>
      <c r="C70">
        <v>236</v>
      </c>
      <c r="D70">
        <v>252</v>
      </c>
      <c r="E70">
        <v>236</v>
      </c>
      <c r="G70">
        <v>68</v>
      </c>
      <c r="I70">
        <v>252</v>
      </c>
      <c r="J70">
        <v>252</v>
      </c>
    </row>
    <row r="71" spans="2:10" x14ac:dyDescent="0.25">
      <c r="B71">
        <v>69</v>
      </c>
      <c r="C71">
        <v>232</v>
      </c>
      <c r="D71">
        <v>252</v>
      </c>
      <c r="E71">
        <v>232</v>
      </c>
      <c r="G71">
        <v>69</v>
      </c>
      <c r="I71">
        <v>252</v>
      </c>
      <c r="J71">
        <v>252</v>
      </c>
    </row>
    <row r="72" spans="2:10" x14ac:dyDescent="0.25">
      <c r="B72">
        <v>70</v>
      </c>
      <c r="C72">
        <v>228</v>
      </c>
      <c r="D72">
        <v>252</v>
      </c>
      <c r="E72">
        <v>228</v>
      </c>
      <c r="G72">
        <v>70</v>
      </c>
      <c r="I72">
        <v>252</v>
      </c>
      <c r="J72">
        <v>252</v>
      </c>
    </row>
    <row r="73" spans="2:10" x14ac:dyDescent="0.25">
      <c r="B73">
        <v>71</v>
      </c>
      <c r="C73">
        <v>224</v>
      </c>
      <c r="D73">
        <v>252</v>
      </c>
      <c r="E73">
        <v>224</v>
      </c>
      <c r="G73">
        <v>71</v>
      </c>
      <c r="I73">
        <v>252</v>
      </c>
      <c r="J73">
        <v>252</v>
      </c>
    </row>
    <row r="74" spans="2:10" x14ac:dyDescent="0.25">
      <c r="B74">
        <v>72</v>
      </c>
      <c r="C74">
        <v>220</v>
      </c>
      <c r="D74">
        <v>252</v>
      </c>
      <c r="E74">
        <v>220</v>
      </c>
      <c r="G74">
        <v>72</v>
      </c>
      <c r="I74">
        <v>252</v>
      </c>
      <c r="J74">
        <v>252</v>
      </c>
    </row>
    <row r="75" spans="2:10" x14ac:dyDescent="0.25">
      <c r="B75">
        <v>73</v>
      </c>
      <c r="C75">
        <v>216</v>
      </c>
      <c r="D75">
        <v>252</v>
      </c>
      <c r="E75">
        <v>216</v>
      </c>
      <c r="G75">
        <v>73</v>
      </c>
      <c r="I75">
        <v>252</v>
      </c>
      <c r="J75">
        <v>252</v>
      </c>
    </row>
    <row r="76" spans="2:10" x14ac:dyDescent="0.25">
      <c r="B76">
        <v>74</v>
      </c>
      <c r="C76">
        <v>212</v>
      </c>
      <c r="D76">
        <v>252</v>
      </c>
      <c r="E76">
        <v>212</v>
      </c>
      <c r="G76">
        <v>74</v>
      </c>
      <c r="I76">
        <v>252</v>
      </c>
      <c r="J76">
        <v>252</v>
      </c>
    </row>
    <row r="77" spans="2:10" x14ac:dyDescent="0.25">
      <c r="B77">
        <v>75</v>
      </c>
      <c r="C77">
        <v>208</v>
      </c>
      <c r="D77">
        <v>252</v>
      </c>
      <c r="E77">
        <v>208</v>
      </c>
      <c r="G77">
        <v>75</v>
      </c>
      <c r="I77">
        <v>252</v>
      </c>
      <c r="J77">
        <v>252</v>
      </c>
    </row>
    <row r="78" spans="2:10" x14ac:dyDescent="0.25">
      <c r="B78">
        <v>76</v>
      </c>
      <c r="C78">
        <v>204</v>
      </c>
      <c r="D78">
        <v>252</v>
      </c>
      <c r="E78">
        <v>204</v>
      </c>
      <c r="G78">
        <v>76</v>
      </c>
      <c r="I78">
        <v>252</v>
      </c>
      <c r="J78">
        <v>252</v>
      </c>
    </row>
    <row r="79" spans="2:10" x14ac:dyDescent="0.25">
      <c r="B79">
        <v>77</v>
      </c>
      <c r="C79">
        <v>200</v>
      </c>
      <c r="D79">
        <v>252</v>
      </c>
      <c r="E79">
        <v>200</v>
      </c>
      <c r="G79">
        <v>77</v>
      </c>
      <c r="I79">
        <v>252</v>
      </c>
      <c r="J79">
        <v>252</v>
      </c>
    </row>
    <row r="80" spans="2:10" x14ac:dyDescent="0.25">
      <c r="B80">
        <v>78</v>
      </c>
      <c r="C80">
        <v>196</v>
      </c>
      <c r="D80">
        <v>252</v>
      </c>
      <c r="E80">
        <v>196</v>
      </c>
      <c r="G80">
        <v>78</v>
      </c>
      <c r="I80">
        <v>252</v>
      </c>
      <c r="J80">
        <v>252</v>
      </c>
    </row>
    <row r="81" spans="2:10" x14ac:dyDescent="0.25">
      <c r="B81">
        <v>79</v>
      </c>
      <c r="C81">
        <v>192</v>
      </c>
      <c r="D81">
        <v>252</v>
      </c>
      <c r="E81">
        <v>192</v>
      </c>
      <c r="G81">
        <v>79</v>
      </c>
      <c r="I81">
        <v>252</v>
      </c>
      <c r="J81">
        <v>252</v>
      </c>
    </row>
    <row r="82" spans="2:10" x14ac:dyDescent="0.25">
      <c r="B82">
        <v>80</v>
      </c>
      <c r="C82">
        <v>188</v>
      </c>
      <c r="D82">
        <v>252</v>
      </c>
      <c r="E82">
        <v>188</v>
      </c>
      <c r="G82">
        <v>80</v>
      </c>
      <c r="I82">
        <v>252</v>
      </c>
      <c r="J82">
        <v>252</v>
      </c>
    </row>
    <row r="83" spans="2:10" x14ac:dyDescent="0.25">
      <c r="B83">
        <v>81</v>
      </c>
      <c r="C83">
        <v>184</v>
      </c>
      <c r="D83">
        <v>252</v>
      </c>
      <c r="E83">
        <v>184</v>
      </c>
      <c r="G83">
        <v>81</v>
      </c>
      <c r="I83">
        <v>252</v>
      </c>
      <c r="J83">
        <v>252</v>
      </c>
    </row>
    <row r="84" spans="2:10" x14ac:dyDescent="0.25">
      <c r="B84">
        <v>82</v>
      </c>
      <c r="C84">
        <v>180</v>
      </c>
      <c r="D84">
        <v>252</v>
      </c>
      <c r="E84">
        <v>180</v>
      </c>
      <c r="G84">
        <v>82</v>
      </c>
      <c r="I84">
        <v>252</v>
      </c>
      <c r="J84">
        <v>252</v>
      </c>
    </row>
    <row r="85" spans="2:10" x14ac:dyDescent="0.25">
      <c r="B85">
        <v>83</v>
      </c>
      <c r="C85">
        <v>176</v>
      </c>
      <c r="D85">
        <v>252</v>
      </c>
      <c r="E85">
        <v>176</v>
      </c>
      <c r="G85">
        <v>83</v>
      </c>
      <c r="I85">
        <v>252</v>
      </c>
      <c r="J85">
        <v>252</v>
      </c>
    </row>
    <row r="86" spans="2:10" x14ac:dyDescent="0.25">
      <c r="B86">
        <v>84</v>
      </c>
      <c r="C86">
        <v>172</v>
      </c>
      <c r="D86">
        <v>252</v>
      </c>
      <c r="E86">
        <v>172</v>
      </c>
      <c r="G86">
        <v>84</v>
      </c>
      <c r="I86">
        <v>252</v>
      </c>
      <c r="J86">
        <v>252</v>
      </c>
    </row>
    <row r="87" spans="2:10" x14ac:dyDescent="0.25">
      <c r="B87">
        <v>85</v>
      </c>
      <c r="C87">
        <v>168</v>
      </c>
      <c r="D87">
        <v>252</v>
      </c>
      <c r="E87">
        <v>168</v>
      </c>
      <c r="G87">
        <v>85</v>
      </c>
      <c r="I87">
        <v>252</v>
      </c>
      <c r="J87">
        <v>252</v>
      </c>
    </row>
    <row r="88" spans="2:10" x14ac:dyDescent="0.25">
      <c r="B88">
        <v>86</v>
      </c>
      <c r="C88">
        <v>164</v>
      </c>
      <c r="D88">
        <v>252</v>
      </c>
      <c r="E88">
        <v>164</v>
      </c>
      <c r="G88">
        <v>86</v>
      </c>
      <c r="I88">
        <v>252</v>
      </c>
      <c r="J88">
        <v>252</v>
      </c>
    </row>
    <row r="89" spans="2:10" x14ac:dyDescent="0.25">
      <c r="B89">
        <v>87</v>
      </c>
      <c r="C89">
        <v>160</v>
      </c>
      <c r="D89">
        <v>252</v>
      </c>
      <c r="E89">
        <v>160</v>
      </c>
      <c r="G89">
        <v>87</v>
      </c>
      <c r="I89">
        <v>252</v>
      </c>
      <c r="J89">
        <v>252</v>
      </c>
    </row>
    <row r="90" spans="2:10" x14ac:dyDescent="0.25">
      <c r="B90">
        <v>88</v>
      </c>
      <c r="C90">
        <v>156</v>
      </c>
      <c r="D90">
        <v>252</v>
      </c>
      <c r="E90">
        <v>156</v>
      </c>
      <c r="G90">
        <v>88</v>
      </c>
      <c r="I90">
        <v>252</v>
      </c>
      <c r="J90">
        <v>252</v>
      </c>
    </row>
    <row r="91" spans="2:10" x14ac:dyDescent="0.25">
      <c r="B91">
        <v>89</v>
      </c>
      <c r="C91">
        <v>152</v>
      </c>
      <c r="D91">
        <v>252</v>
      </c>
      <c r="E91">
        <v>152</v>
      </c>
      <c r="G91">
        <v>89</v>
      </c>
      <c r="I91">
        <v>252</v>
      </c>
      <c r="J91">
        <v>252</v>
      </c>
    </row>
    <row r="92" spans="2:10" x14ac:dyDescent="0.25">
      <c r="B92">
        <v>90</v>
      </c>
      <c r="C92">
        <v>148</v>
      </c>
      <c r="D92">
        <v>252</v>
      </c>
      <c r="E92">
        <v>148</v>
      </c>
      <c r="G92">
        <v>90</v>
      </c>
      <c r="I92">
        <v>252</v>
      </c>
      <c r="J92">
        <v>252</v>
      </c>
    </row>
    <row r="93" spans="2:10" x14ac:dyDescent="0.25">
      <c r="B93">
        <v>91</v>
      </c>
      <c r="C93">
        <v>144</v>
      </c>
      <c r="D93">
        <v>252</v>
      </c>
      <c r="E93">
        <v>144</v>
      </c>
      <c r="G93">
        <v>91</v>
      </c>
      <c r="I93">
        <v>252</v>
      </c>
      <c r="J93">
        <v>252</v>
      </c>
    </row>
    <row r="94" spans="2:10" x14ac:dyDescent="0.25">
      <c r="B94">
        <v>92</v>
      </c>
      <c r="C94">
        <v>140</v>
      </c>
      <c r="D94">
        <v>252</v>
      </c>
      <c r="E94">
        <v>140</v>
      </c>
      <c r="G94">
        <v>92</v>
      </c>
      <c r="I94">
        <v>252</v>
      </c>
      <c r="J94">
        <v>252</v>
      </c>
    </row>
    <row r="95" spans="2:10" x14ac:dyDescent="0.25">
      <c r="B95">
        <v>93</v>
      </c>
      <c r="C95">
        <v>136</v>
      </c>
      <c r="D95">
        <v>252</v>
      </c>
      <c r="E95">
        <v>136</v>
      </c>
      <c r="G95">
        <v>93</v>
      </c>
      <c r="I95">
        <v>252</v>
      </c>
      <c r="J95">
        <v>252</v>
      </c>
    </row>
    <row r="96" spans="2:10" x14ac:dyDescent="0.25">
      <c r="B96">
        <v>94</v>
      </c>
      <c r="C96">
        <v>132</v>
      </c>
      <c r="D96">
        <v>252</v>
      </c>
      <c r="E96">
        <v>132</v>
      </c>
      <c r="G96">
        <v>94</v>
      </c>
      <c r="I96">
        <v>252</v>
      </c>
      <c r="J96">
        <v>252</v>
      </c>
    </row>
    <row r="97" spans="2:10" x14ac:dyDescent="0.25">
      <c r="B97">
        <v>95</v>
      </c>
      <c r="C97">
        <v>128</v>
      </c>
      <c r="D97">
        <v>252</v>
      </c>
      <c r="E97">
        <v>128</v>
      </c>
      <c r="G97">
        <v>95</v>
      </c>
      <c r="I97">
        <v>252</v>
      </c>
      <c r="J97">
        <v>252</v>
      </c>
    </row>
    <row r="98" spans="2:10" x14ac:dyDescent="0.25">
      <c r="B98">
        <v>96</v>
      </c>
      <c r="C98">
        <v>124</v>
      </c>
      <c r="D98">
        <v>252</v>
      </c>
      <c r="E98">
        <v>124</v>
      </c>
      <c r="G98">
        <v>96</v>
      </c>
      <c r="I98">
        <v>252</v>
      </c>
      <c r="J98">
        <v>252</v>
      </c>
    </row>
    <row r="99" spans="2:10" x14ac:dyDescent="0.25">
      <c r="B99">
        <v>97</v>
      </c>
      <c r="C99">
        <v>120</v>
      </c>
      <c r="D99">
        <v>252</v>
      </c>
      <c r="E99">
        <v>120</v>
      </c>
      <c r="G99">
        <v>97</v>
      </c>
      <c r="I99">
        <v>252</v>
      </c>
      <c r="J99">
        <v>252</v>
      </c>
    </row>
    <row r="100" spans="2:10" x14ac:dyDescent="0.25">
      <c r="B100">
        <v>98</v>
      </c>
      <c r="C100">
        <v>116</v>
      </c>
      <c r="D100">
        <v>252</v>
      </c>
      <c r="E100">
        <v>116</v>
      </c>
      <c r="G100">
        <v>98</v>
      </c>
      <c r="I100">
        <v>252</v>
      </c>
      <c r="J100">
        <v>252</v>
      </c>
    </row>
    <row r="101" spans="2:10" x14ac:dyDescent="0.25">
      <c r="B101">
        <v>99</v>
      </c>
      <c r="C101">
        <v>112</v>
      </c>
      <c r="D101">
        <v>252</v>
      </c>
      <c r="E101">
        <v>112</v>
      </c>
      <c r="G101">
        <v>99</v>
      </c>
      <c r="I101">
        <v>252</v>
      </c>
      <c r="J101">
        <v>252</v>
      </c>
    </row>
    <row r="102" spans="2:10" x14ac:dyDescent="0.25">
      <c r="B102">
        <v>100</v>
      </c>
      <c r="C102">
        <v>108</v>
      </c>
      <c r="D102">
        <v>252</v>
      </c>
      <c r="E102">
        <v>108</v>
      </c>
      <c r="G102">
        <v>100</v>
      </c>
      <c r="I102">
        <v>252</v>
      </c>
      <c r="J102">
        <v>252</v>
      </c>
    </row>
    <row r="103" spans="2:10" x14ac:dyDescent="0.25">
      <c r="B103">
        <v>101</v>
      </c>
      <c r="C103">
        <v>104</v>
      </c>
      <c r="D103">
        <v>252</v>
      </c>
      <c r="E103">
        <v>104</v>
      </c>
      <c r="G103">
        <v>101</v>
      </c>
      <c r="I103">
        <v>252</v>
      </c>
      <c r="J103">
        <v>252</v>
      </c>
    </row>
    <row r="104" spans="2:10" x14ac:dyDescent="0.25">
      <c r="B104">
        <v>102</v>
      </c>
      <c r="C104">
        <v>100</v>
      </c>
      <c r="D104">
        <v>252</v>
      </c>
      <c r="E104">
        <v>100</v>
      </c>
      <c r="G104">
        <v>102</v>
      </c>
      <c r="I104">
        <v>252</v>
      </c>
      <c r="J104">
        <v>252</v>
      </c>
    </row>
    <row r="105" spans="2:10" x14ac:dyDescent="0.25">
      <c r="B105">
        <v>103</v>
      </c>
      <c r="C105">
        <v>96</v>
      </c>
      <c r="D105">
        <v>252</v>
      </c>
      <c r="E105">
        <v>96</v>
      </c>
      <c r="G105">
        <v>103</v>
      </c>
      <c r="I105">
        <v>252</v>
      </c>
      <c r="J105">
        <v>252</v>
      </c>
    </row>
    <row r="106" spans="2:10" x14ac:dyDescent="0.25">
      <c r="B106">
        <v>104</v>
      </c>
      <c r="C106">
        <v>92</v>
      </c>
      <c r="D106">
        <v>252</v>
      </c>
      <c r="E106">
        <v>92</v>
      </c>
      <c r="G106">
        <v>104</v>
      </c>
      <c r="I106">
        <v>252</v>
      </c>
      <c r="J106">
        <v>252</v>
      </c>
    </row>
    <row r="107" spans="2:10" x14ac:dyDescent="0.25">
      <c r="B107">
        <v>105</v>
      </c>
      <c r="C107">
        <v>88</v>
      </c>
      <c r="D107">
        <v>252</v>
      </c>
      <c r="E107">
        <v>88</v>
      </c>
      <c r="G107">
        <v>105</v>
      </c>
      <c r="I107">
        <v>252</v>
      </c>
      <c r="J107">
        <v>252</v>
      </c>
    </row>
    <row r="108" spans="2:10" x14ac:dyDescent="0.25">
      <c r="B108">
        <v>106</v>
      </c>
      <c r="C108">
        <v>84</v>
      </c>
      <c r="D108">
        <v>252</v>
      </c>
      <c r="E108">
        <v>84</v>
      </c>
      <c r="G108">
        <v>106</v>
      </c>
      <c r="I108">
        <v>252</v>
      </c>
      <c r="J108">
        <v>252</v>
      </c>
    </row>
    <row r="109" spans="2:10" x14ac:dyDescent="0.25">
      <c r="B109">
        <v>107</v>
      </c>
      <c r="C109">
        <v>80</v>
      </c>
      <c r="D109">
        <v>252</v>
      </c>
      <c r="E109">
        <v>80</v>
      </c>
      <c r="G109">
        <v>107</v>
      </c>
      <c r="I109">
        <v>252</v>
      </c>
      <c r="J109">
        <v>252</v>
      </c>
    </row>
    <row r="110" spans="2:10" x14ac:dyDescent="0.25">
      <c r="B110">
        <v>108</v>
      </c>
      <c r="C110">
        <v>76</v>
      </c>
      <c r="D110">
        <v>252</v>
      </c>
      <c r="E110">
        <v>76</v>
      </c>
      <c r="G110">
        <v>108</v>
      </c>
      <c r="I110">
        <v>252</v>
      </c>
      <c r="J110">
        <v>252</v>
      </c>
    </row>
    <row r="111" spans="2:10" x14ac:dyDescent="0.25">
      <c r="B111">
        <v>109</v>
      </c>
      <c r="C111">
        <v>72</v>
      </c>
      <c r="D111">
        <v>252</v>
      </c>
      <c r="E111">
        <v>72</v>
      </c>
      <c r="G111">
        <v>109</v>
      </c>
      <c r="I111">
        <v>252</v>
      </c>
      <c r="J111">
        <v>252</v>
      </c>
    </row>
    <row r="112" spans="2:10" x14ac:dyDescent="0.25">
      <c r="B112">
        <v>110</v>
      </c>
      <c r="C112">
        <v>68</v>
      </c>
      <c r="D112">
        <v>252</v>
      </c>
      <c r="E112">
        <v>68</v>
      </c>
      <c r="G112">
        <v>110</v>
      </c>
      <c r="I112">
        <v>252</v>
      </c>
      <c r="J112">
        <v>252</v>
      </c>
    </row>
    <row r="113" spans="2:10" x14ac:dyDescent="0.25">
      <c r="B113">
        <v>111</v>
      </c>
      <c r="C113">
        <v>64</v>
      </c>
      <c r="D113">
        <v>252</v>
      </c>
      <c r="E113">
        <v>64</v>
      </c>
      <c r="G113">
        <v>111</v>
      </c>
      <c r="I113">
        <v>252</v>
      </c>
      <c r="J113">
        <v>252</v>
      </c>
    </row>
    <row r="114" spans="2:10" x14ac:dyDescent="0.25">
      <c r="B114">
        <v>112</v>
      </c>
      <c r="C114">
        <v>60</v>
      </c>
      <c r="D114">
        <v>252</v>
      </c>
      <c r="E114">
        <v>60</v>
      </c>
      <c r="G114">
        <v>112</v>
      </c>
      <c r="I114">
        <v>252</v>
      </c>
      <c r="J114">
        <v>252</v>
      </c>
    </row>
    <row r="115" spans="2:10" x14ac:dyDescent="0.25">
      <c r="B115">
        <v>113</v>
      </c>
      <c r="C115">
        <v>56</v>
      </c>
      <c r="D115">
        <v>252</v>
      </c>
      <c r="E115">
        <v>56</v>
      </c>
      <c r="G115">
        <v>113</v>
      </c>
      <c r="I115">
        <v>252</v>
      </c>
      <c r="J115">
        <v>252</v>
      </c>
    </row>
    <row r="116" spans="2:10" x14ac:dyDescent="0.25">
      <c r="B116">
        <v>114</v>
      </c>
      <c r="C116">
        <v>52</v>
      </c>
      <c r="D116">
        <v>252</v>
      </c>
      <c r="E116">
        <v>52</v>
      </c>
      <c r="G116">
        <v>114</v>
      </c>
      <c r="I116">
        <v>252</v>
      </c>
      <c r="J116">
        <v>252</v>
      </c>
    </row>
    <row r="117" spans="2:10" x14ac:dyDescent="0.25">
      <c r="B117">
        <v>115</v>
      </c>
      <c r="C117">
        <v>48</v>
      </c>
      <c r="D117">
        <v>252</v>
      </c>
      <c r="E117">
        <v>48</v>
      </c>
      <c r="G117">
        <v>115</v>
      </c>
      <c r="I117">
        <v>252</v>
      </c>
      <c r="J117">
        <v>252</v>
      </c>
    </row>
    <row r="118" spans="2:10" x14ac:dyDescent="0.25">
      <c r="B118">
        <v>116</v>
      </c>
      <c r="C118">
        <v>44</v>
      </c>
      <c r="D118">
        <v>252</v>
      </c>
      <c r="E118">
        <v>44</v>
      </c>
      <c r="G118">
        <v>116</v>
      </c>
      <c r="I118">
        <v>252</v>
      </c>
      <c r="J118">
        <v>252</v>
      </c>
    </row>
    <row r="119" spans="2:10" x14ac:dyDescent="0.25">
      <c r="B119">
        <v>117</v>
      </c>
      <c r="C119">
        <v>40</v>
      </c>
      <c r="D119">
        <v>252</v>
      </c>
      <c r="E119">
        <v>40</v>
      </c>
      <c r="G119">
        <v>117</v>
      </c>
      <c r="I119">
        <v>252</v>
      </c>
      <c r="J119">
        <v>252</v>
      </c>
    </row>
    <row r="120" spans="2:10" x14ac:dyDescent="0.25">
      <c r="B120">
        <v>118</v>
      </c>
      <c r="C120">
        <v>36</v>
      </c>
      <c r="D120">
        <v>252</v>
      </c>
      <c r="E120">
        <v>36</v>
      </c>
      <c r="G120">
        <v>118</v>
      </c>
      <c r="I120">
        <v>252</v>
      </c>
      <c r="J120">
        <v>252</v>
      </c>
    </row>
    <row r="121" spans="2:10" x14ac:dyDescent="0.25">
      <c r="B121">
        <v>119</v>
      </c>
      <c r="C121">
        <v>32</v>
      </c>
      <c r="D121">
        <v>252</v>
      </c>
      <c r="E121">
        <v>32</v>
      </c>
      <c r="G121">
        <v>119</v>
      </c>
      <c r="I121">
        <v>252</v>
      </c>
      <c r="J121">
        <v>252</v>
      </c>
    </row>
    <row r="122" spans="2:10" x14ac:dyDescent="0.25">
      <c r="B122">
        <v>120</v>
      </c>
      <c r="C122">
        <v>28</v>
      </c>
      <c r="D122">
        <v>252</v>
      </c>
      <c r="E122">
        <v>28</v>
      </c>
      <c r="G122">
        <v>120</v>
      </c>
      <c r="I122">
        <v>252</v>
      </c>
      <c r="J122">
        <v>252</v>
      </c>
    </row>
    <row r="123" spans="2:10" x14ac:dyDescent="0.25">
      <c r="B123">
        <v>121</v>
      </c>
      <c r="C123">
        <v>24</v>
      </c>
      <c r="D123">
        <v>252</v>
      </c>
      <c r="E123">
        <v>24</v>
      </c>
      <c r="G123">
        <v>121</v>
      </c>
      <c r="I123">
        <v>252</v>
      </c>
      <c r="J123">
        <v>252</v>
      </c>
    </row>
    <row r="124" spans="2:10" x14ac:dyDescent="0.25">
      <c r="B124">
        <v>122</v>
      </c>
      <c r="C124">
        <v>20</v>
      </c>
      <c r="D124">
        <v>252</v>
      </c>
      <c r="E124">
        <v>20</v>
      </c>
      <c r="G124">
        <v>122</v>
      </c>
      <c r="I124">
        <v>252</v>
      </c>
      <c r="J124">
        <v>252</v>
      </c>
    </row>
    <row r="125" spans="2:10" x14ac:dyDescent="0.25">
      <c r="B125">
        <v>123</v>
      </c>
      <c r="C125">
        <v>16</v>
      </c>
      <c r="D125">
        <v>252</v>
      </c>
      <c r="E125">
        <v>16</v>
      </c>
      <c r="G125">
        <v>123</v>
      </c>
      <c r="I125">
        <v>252</v>
      </c>
      <c r="J125">
        <v>252</v>
      </c>
    </row>
    <row r="126" spans="2:10" x14ac:dyDescent="0.25">
      <c r="B126">
        <v>124</v>
      </c>
      <c r="C126">
        <v>12</v>
      </c>
      <c r="D126">
        <v>252</v>
      </c>
      <c r="E126">
        <v>12</v>
      </c>
      <c r="G126">
        <v>124</v>
      </c>
      <c r="I126">
        <v>252</v>
      </c>
      <c r="J126">
        <v>252</v>
      </c>
    </row>
    <row r="127" spans="2:10" x14ac:dyDescent="0.25">
      <c r="B127">
        <v>125</v>
      </c>
      <c r="C127">
        <v>8</v>
      </c>
      <c r="D127">
        <v>252</v>
      </c>
      <c r="E127">
        <v>8</v>
      </c>
      <c r="G127">
        <v>125</v>
      </c>
      <c r="I127">
        <v>252</v>
      </c>
      <c r="J127">
        <v>252</v>
      </c>
    </row>
    <row r="128" spans="2:10" x14ac:dyDescent="0.25">
      <c r="B128">
        <v>126</v>
      </c>
      <c r="C128">
        <v>4</v>
      </c>
      <c r="D128">
        <v>252</v>
      </c>
      <c r="E128">
        <v>4</v>
      </c>
      <c r="G128">
        <v>126</v>
      </c>
      <c r="I128">
        <v>252</v>
      </c>
      <c r="J128">
        <v>252</v>
      </c>
    </row>
    <row r="129" spans="2:10" x14ac:dyDescent="0.25">
      <c r="B129">
        <v>127</v>
      </c>
      <c r="C129">
        <v>0</v>
      </c>
      <c r="D129">
        <v>252</v>
      </c>
      <c r="E129">
        <v>0</v>
      </c>
      <c r="G129">
        <v>127</v>
      </c>
      <c r="I129">
        <v>252</v>
      </c>
      <c r="J129">
        <v>0</v>
      </c>
    </row>
  </sheetData>
  <mergeCells count="1">
    <mergeCell ref="A1:A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928D-7E01-4AE4-893E-4EA793FF3E07}">
  <dimension ref="A1"/>
  <sheetViews>
    <sheetView tabSelected="1" topLeftCell="A22" workbookViewId="0">
      <selection activeCell="F62" sqref="F6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 Mudd</dc:creator>
  <cp:lastModifiedBy>Maxx Mudd</cp:lastModifiedBy>
  <dcterms:created xsi:type="dcterms:W3CDTF">2019-11-28T21:16:34Z</dcterms:created>
  <dcterms:modified xsi:type="dcterms:W3CDTF">2019-11-30T01:31:47Z</dcterms:modified>
</cp:coreProperties>
</file>