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0835" windowHeight="11535"/>
  </bookViews>
  <sheets>
    <sheet name="cp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cpu!$A$1:$A$111</c:f>
              <c:numCache>
                <c:formatCode>General</c:formatCode>
                <c:ptCount val="111"/>
                <c:pt idx="0">
                  <c:v>101.47884872783401</c:v>
                </c:pt>
                <c:pt idx="1">
                  <c:v>102.308646570165</c:v>
                </c:pt>
                <c:pt idx="2">
                  <c:v>102.710356567559</c:v>
                </c:pt>
                <c:pt idx="3">
                  <c:v>103.866985505793</c:v>
                </c:pt>
                <c:pt idx="4">
                  <c:v>104.390996638947</c:v>
                </c:pt>
                <c:pt idx="5">
                  <c:v>106.215576699761</c:v>
                </c:pt>
                <c:pt idx="6">
                  <c:v>106.2756183013</c:v>
                </c:pt>
                <c:pt idx="7">
                  <c:v>110.687025935393</c:v>
                </c:pt>
                <c:pt idx="8">
                  <c:v>111.120272806683</c:v>
                </c:pt>
                <c:pt idx="9">
                  <c:v>111.67234613376399</c:v>
                </c:pt>
                <c:pt idx="10">
                  <c:v>112.07918113988799</c:v>
                </c:pt>
                <c:pt idx="11">
                  <c:v>112.325833439864</c:v>
                </c:pt>
                <c:pt idx="12">
                  <c:v>112.7385532129</c:v>
                </c:pt>
                <c:pt idx="13">
                  <c:v>113.242411762801</c:v>
                </c:pt>
                <c:pt idx="14">
                  <c:v>113.252134590398</c:v>
                </c:pt>
                <c:pt idx="15">
                  <c:v>113.483524800108</c:v>
                </c:pt>
                <c:pt idx="16">
                  <c:v>113.55421218282299</c:v>
                </c:pt>
                <c:pt idx="17">
                  <c:v>113.87502636242</c:v>
                </c:pt>
                <c:pt idx="18">
                  <c:v>113.88230612310601</c:v>
                </c:pt>
                <c:pt idx="19">
                  <c:v>114.39210303993001</c:v>
                </c:pt>
                <c:pt idx="20">
                  <c:v>114.523714997889</c:v>
                </c:pt>
                <c:pt idx="21">
                  <c:v>114.69595095232199</c:v>
                </c:pt>
                <c:pt idx="22">
                  <c:v>115.176840611751</c:v>
                </c:pt>
                <c:pt idx="23">
                  <c:v>115.425252363628</c:v>
                </c:pt>
                <c:pt idx="24">
                  <c:v>115.94907512219901</c:v>
                </c:pt>
                <c:pt idx="25">
                  <c:v>116.542208265955</c:v>
                </c:pt>
                <c:pt idx="26">
                  <c:v>116.573154029534</c:v>
                </c:pt>
                <c:pt idx="27">
                  <c:v>116.885827426529</c:v>
                </c:pt>
                <c:pt idx="28">
                  <c:v>117.72448178670599</c:v>
                </c:pt>
                <c:pt idx="29">
                  <c:v>118.306582594413</c:v>
                </c:pt>
                <c:pt idx="30">
                  <c:v>119.116276836937</c:v>
                </c:pt>
                <c:pt idx="31">
                  <c:v>119.99711133674199</c:v>
                </c:pt>
                <c:pt idx="32">
                  <c:v>120.933976427994</c:v>
                </c:pt>
                <c:pt idx="33">
                  <c:v>123.452672267575</c:v>
                </c:pt>
                <c:pt idx="34">
                  <c:v>123.475038251385</c:v>
                </c:pt>
                <c:pt idx="35">
                  <c:v>124.300391583362</c:v>
                </c:pt>
                <c:pt idx="36">
                  <c:v>124.457046880902</c:v>
                </c:pt>
                <c:pt idx="37">
                  <c:v>126.613180621947</c:v>
                </c:pt>
                <c:pt idx="38">
                  <c:v>126.812553498854</c:v>
                </c:pt>
                <c:pt idx="39">
                  <c:v>127.854450055309</c:v>
                </c:pt>
                <c:pt idx="40">
                  <c:v>129.06204355441801</c:v>
                </c:pt>
                <c:pt idx="41">
                  <c:v>129.478890777939</c:v>
                </c:pt>
                <c:pt idx="42">
                  <c:v>129.796959595407</c:v>
                </c:pt>
                <c:pt idx="43">
                  <c:v>129.863957815123</c:v>
                </c:pt>
                <c:pt idx="44">
                  <c:v>130.686087189543</c:v>
                </c:pt>
                <c:pt idx="45">
                  <c:v>131.293924268316</c:v>
                </c:pt>
                <c:pt idx="46">
                  <c:v>133.56606069952599</c:v>
                </c:pt>
                <c:pt idx="47">
                  <c:v>135.64640709833</c:v>
                </c:pt>
                <c:pt idx="48">
                  <c:v>136.019639080345</c:v>
                </c:pt>
                <c:pt idx="49">
                  <c:v>136.82224757668899</c:v>
                </c:pt>
                <c:pt idx="50">
                  <c:v>137.085607375732</c:v>
                </c:pt>
                <c:pt idx="51">
                  <c:v>138.521962489001</c:v>
                </c:pt>
                <c:pt idx="52">
                  <c:v>139.90662990161701</c:v>
                </c:pt>
                <c:pt idx="53">
                  <c:v>141.10685890656899</c:v>
                </c:pt>
                <c:pt idx="54">
                  <c:v>142.851533229555</c:v>
                </c:pt>
                <c:pt idx="55">
                  <c:v>144.04204989505499</c:v>
                </c:pt>
                <c:pt idx="56">
                  <c:v>144.81359412860701</c:v>
                </c:pt>
                <c:pt idx="57">
                  <c:v>145.59517793523699</c:v>
                </c:pt>
                <c:pt idx="58">
                  <c:v>145.99506890003099</c:v>
                </c:pt>
                <c:pt idx="59">
                  <c:v>146.50858679786401</c:v>
                </c:pt>
                <c:pt idx="60">
                  <c:v>149.08278436452099</c:v>
                </c:pt>
                <c:pt idx="61">
                  <c:v>149.53286707501999</c:v>
                </c:pt>
                <c:pt idx="62">
                  <c:v>150.16655185129699</c:v>
                </c:pt>
                <c:pt idx="63">
                  <c:v>151.01968656704901</c:v>
                </c:pt>
                <c:pt idx="64">
                  <c:v>151.26706059244299</c:v>
                </c:pt>
                <c:pt idx="65">
                  <c:v>153.76075978506299</c:v>
                </c:pt>
                <c:pt idx="66">
                  <c:v>155.51462020816601</c:v>
                </c:pt>
                <c:pt idx="67">
                  <c:v>155.871807352281</c:v>
                </c:pt>
                <c:pt idx="68">
                  <c:v>157.398805972774</c:v>
                </c:pt>
                <c:pt idx="69">
                  <c:v>159.149287007635</c:v>
                </c:pt>
                <c:pt idx="70">
                  <c:v>160.241858371993</c:v>
                </c:pt>
                <c:pt idx="71">
                  <c:v>161.04115608290601</c:v>
                </c:pt>
                <c:pt idx="72">
                  <c:v>161.142530395721</c:v>
                </c:pt>
                <c:pt idx="73">
                  <c:v>161.356844390384</c:v>
                </c:pt>
                <c:pt idx="74">
                  <c:v>161.835877581603</c:v>
                </c:pt>
                <c:pt idx="75">
                  <c:v>164.765071197331</c:v>
                </c:pt>
                <c:pt idx="76">
                  <c:v>165.86291199665499</c:v>
                </c:pt>
                <c:pt idx="77">
                  <c:v>165.92719797999899</c:v>
                </c:pt>
                <c:pt idx="78">
                  <c:v>167.83027193906</c:v>
                </c:pt>
                <c:pt idx="79">
                  <c:v>168.13269558802801</c:v>
                </c:pt>
                <c:pt idx="80">
                  <c:v>168.279035032449</c:v>
                </c:pt>
                <c:pt idx="81">
                  <c:v>170.04162541831201</c:v>
                </c:pt>
                <c:pt idx="82">
                  <c:v>170.20067832672299</c:v>
                </c:pt>
                <c:pt idx="83">
                  <c:v>170.71448365384501</c:v>
                </c:pt>
                <c:pt idx="84">
                  <c:v>173.56735781665401</c:v>
                </c:pt>
                <c:pt idx="85">
                  <c:v>174.719405172774</c:v>
                </c:pt>
                <c:pt idx="86">
                  <c:v>176.05339447958499</c:v>
                </c:pt>
                <c:pt idx="87">
                  <c:v>179.167833635481</c:v>
                </c:pt>
                <c:pt idx="88">
                  <c:v>179.17676206253699</c:v>
                </c:pt>
                <c:pt idx="89">
                  <c:v>179.974123461364</c:v>
                </c:pt>
                <c:pt idx="90">
                  <c:v>183.18101761701701</c:v>
                </c:pt>
                <c:pt idx="91">
                  <c:v>183.96669538024</c:v>
                </c:pt>
                <c:pt idx="92">
                  <c:v>184.650688874769</c:v>
                </c:pt>
                <c:pt idx="93">
                  <c:v>185.02567202395699</c:v>
                </c:pt>
                <c:pt idx="94">
                  <c:v>185.23043846819201</c:v>
                </c:pt>
                <c:pt idx="95">
                  <c:v>186.712104124278</c:v>
                </c:pt>
                <c:pt idx="96">
                  <c:v>187.11785208175601</c:v>
                </c:pt>
                <c:pt idx="97">
                  <c:v>187.243657271785</c:v>
                </c:pt>
                <c:pt idx="98">
                  <c:v>187.40659326159999</c:v>
                </c:pt>
                <c:pt idx="99">
                  <c:v>188.08256362074599</c:v>
                </c:pt>
                <c:pt idx="100">
                  <c:v>188.16329226775699</c:v>
                </c:pt>
                <c:pt idx="101">
                  <c:v>190.417021575684</c:v>
                </c:pt>
                <c:pt idx="102">
                  <c:v>192.50703856467899</c:v>
                </c:pt>
                <c:pt idx="103">
                  <c:v>192.820940672739</c:v>
                </c:pt>
                <c:pt idx="104">
                  <c:v>193.17233851195701</c:v>
                </c:pt>
                <c:pt idx="105">
                  <c:v>193.19044462008401</c:v>
                </c:pt>
                <c:pt idx="106">
                  <c:v>195.24135705897999</c:v>
                </c:pt>
                <c:pt idx="107">
                  <c:v>195.30855432704899</c:v>
                </c:pt>
                <c:pt idx="108">
                  <c:v>196.09226510744901</c:v>
                </c:pt>
                <c:pt idx="109">
                  <c:v>196.563148233269</c:v>
                </c:pt>
                <c:pt idx="110">
                  <c:v>197.871005377209</c:v>
                </c:pt>
              </c:numCache>
            </c:numRef>
          </c:xVal>
          <c:yVal>
            <c:numRef>
              <c:f>cpu!$B$1:$B$111</c:f>
              <c:numCache>
                <c:formatCode>General</c:formatCode>
                <c:ptCount val="111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10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10</c:v>
                </c:pt>
                <c:pt idx="38">
                  <c:v>11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6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1</c:v>
                </c:pt>
                <c:pt idx="75">
                  <c:v>8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6</c:v>
                </c:pt>
                <c:pt idx="88">
                  <c:v>6</c:v>
                </c:pt>
                <c:pt idx="89">
                  <c:v>13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6</c:v>
                </c:pt>
                <c:pt idx="98">
                  <c:v>5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6912"/>
        <c:axId val="151240000"/>
      </c:scatterChart>
      <c:valAx>
        <c:axId val="151846912"/>
        <c:scaling>
          <c:orientation val="minMax"/>
          <c:max val="2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240000"/>
        <c:crosses val="autoZero"/>
        <c:crossBetween val="midCat"/>
      </c:valAx>
      <c:valAx>
        <c:axId val="15124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# of Requests in Queue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4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376236</xdr:colOff>
      <xdr:row>5</xdr:row>
      <xdr:rowOff>180974</xdr:rowOff>
    </xdr:from>
    <xdr:to>
      <xdr:col>15</xdr:col>
      <xdr:colOff>533399</xdr:colOff>
      <xdr:row>26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abSelected="1" workbookViewId="0">
      <selection activeCell="E15" sqref="E15"/>
    </sheetView>
  </sheetViews>
  <sheetFormatPr defaultRowHeight="15" x14ac:dyDescent="0.25"/>
  <sheetData>
    <row r="1" spans="1:2" x14ac:dyDescent="0.25">
      <c r="A1">
        <v>101.47884872783401</v>
      </c>
      <c r="B1">
        <v>4</v>
      </c>
    </row>
    <row r="2" spans="1:2" x14ac:dyDescent="0.25">
      <c r="A2">
        <v>102.308646570165</v>
      </c>
      <c r="B2">
        <v>3</v>
      </c>
    </row>
    <row r="3" spans="1:2" x14ac:dyDescent="0.25">
      <c r="A3">
        <v>102.710356567559</v>
      </c>
      <c r="B3">
        <v>5</v>
      </c>
    </row>
    <row r="4" spans="1:2" x14ac:dyDescent="0.25">
      <c r="A4">
        <v>103.866985505793</v>
      </c>
      <c r="B4">
        <v>3</v>
      </c>
    </row>
    <row r="5" spans="1:2" x14ac:dyDescent="0.25">
      <c r="A5">
        <v>104.390996638947</v>
      </c>
      <c r="B5">
        <v>2</v>
      </c>
    </row>
    <row r="6" spans="1:2" x14ac:dyDescent="0.25">
      <c r="A6">
        <v>106.215576699761</v>
      </c>
      <c r="B6">
        <v>3</v>
      </c>
    </row>
    <row r="7" spans="1:2" x14ac:dyDescent="0.25">
      <c r="A7">
        <v>106.2756183013</v>
      </c>
      <c r="B7">
        <v>1</v>
      </c>
    </row>
    <row r="8" spans="1:2" x14ac:dyDescent="0.25">
      <c r="A8">
        <v>110.687025935393</v>
      </c>
      <c r="B8">
        <v>5</v>
      </c>
    </row>
    <row r="9" spans="1:2" x14ac:dyDescent="0.25">
      <c r="A9">
        <v>111.120272806683</v>
      </c>
      <c r="B9">
        <v>0</v>
      </c>
    </row>
    <row r="10" spans="1:2" x14ac:dyDescent="0.25">
      <c r="A10">
        <v>111.67234613376399</v>
      </c>
      <c r="B10">
        <v>4</v>
      </c>
    </row>
    <row r="11" spans="1:2" x14ac:dyDescent="0.25">
      <c r="A11">
        <v>112.07918113988799</v>
      </c>
      <c r="B11">
        <v>7</v>
      </c>
    </row>
    <row r="12" spans="1:2" x14ac:dyDescent="0.25">
      <c r="A12">
        <v>112.325833439864</v>
      </c>
      <c r="B12">
        <v>2</v>
      </c>
    </row>
    <row r="13" spans="1:2" x14ac:dyDescent="0.25">
      <c r="A13">
        <v>112.7385532129</v>
      </c>
      <c r="B13">
        <v>3</v>
      </c>
    </row>
    <row r="14" spans="1:2" x14ac:dyDescent="0.25">
      <c r="A14">
        <v>113.242411762801</v>
      </c>
      <c r="B14">
        <v>3</v>
      </c>
    </row>
    <row r="15" spans="1:2" x14ac:dyDescent="0.25">
      <c r="A15">
        <v>113.252134590398</v>
      </c>
      <c r="B15">
        <v>3</v>
      </c>
    </row>
    <row r="16" spans="1:2" x14ac:dyDescent="0.25">
      <c r="A16">
        <v>113.483524800108</v>
      </c>
      <c r="B16">
        <v>6</v>
      </c>
    </row>
    <row r="17" spans="1:2" x14ac:dyDescent="0.25">
      <c r="A17">
        <v>113.55421218282299</v>
      </c>
      <c r="B17">
        <v>3</v>
      </c>
    </row>
    <row r="18" spans="1:2" x14ac:dyDescent="0.25">
      <c r="A18">
        <v>113.87502636242</v>
      </c>
      <c r="B18">
        <v>6</v>
      </c>
    </row>
    <row r="19" spans="1:2" x14ac:dyDescent="0.25">
      <c r="A19">
        <v>113.88230612310601</v>
      </c>
      <c r="B19">
        <v>6</v>
      </c>
    </row>
    <row r="20" spans="1:2" x14ac:dyDescent="0.25">
      <c r="A20">
        <v>114.39210303993001</v>
      </c>
      <c r="B20">
        <v>1</v>
      </c>
    </row>
    <row r="21" spans="1:2" x14ac:dyDescent="0.25">
      <c r="A21">
        <v>114.523714997889</v>
      </c>
      <c r="B21">
        <v>1</v>
      </c>
    </row>
    <row r="22" spans="1:2" x14ac:dyDescent="0.25">
      <c r="A22">
        <v>114.69595095232199</v>
      </c>
      <c r="B22">
        <v>7</v>
      </c>
    </row>
    <row r="23" spans="1:2" x14ac:dyDescent="0.25">
      <c r="A23">
        <v>115.176840611751</v>
      </c>
      <c r="B23">
        <v>8</v>
      </c>
    </row>
    <row r="24" spans="1:2" x14ac:dyDescent="0.25">
      <c r="A24">
        <v>115.425252363628</v>
      </c>
      <c r="B24">
        <v>9</v>
      </c>
    </row>
    <row r="25" spans="1:2" x14ac:dyDescent="0.25">
      <c r="A25">
        <v>115.94907512219901</v>
      </c>
      <c r="B25">
        <v>12</v>
      </c>
    </row>
    <row r="26" spans="1:2" x14ac:dyDescent="0.25">
      <c r="A26">
        <v>116.542208265955</v>
      </c>
      <c r="B26">
        <v>2</v>
      </c>
    </row>
    <row r="27" spans="1:2" x14ac:dyDescent="0.25">
      <c r="A27">
        <v>116.573154029534</v>
      </c>
      <c r="B27">
        <v>2</v>
      </c>
    </row>
    <row r="28" spans="1:2" x14ac:dyDescent="0.25">
      <c r="A28">
        <v>116.885827426529</v>
      </c>
      <c r="B28">
        <v>4</v>
      </c>
    </row>
    <row r="29" spans="1:2" x14ac:dyDescent="0.25">
      <c r="A29">
        <v>117.72448178670599</v>
      </c>
      <c r="B29">
        <v>10</v>
      </c>
    </row>
    <row r="30" spans="1:2" x14ac:dyDescent="0.25">
      <c r="A30">
        <v>118.306582594413</v>
      </c>
      <c r="B30">
        <v>2</v>
      </c>
    </row>
    <row r="31" spans="1:2" x14ac:dyDescent="0.25">
      <c r="A31">
        <v>119.116276836937</v>
      </c>
      <c r="B31">
        <v>1</v>
      </c>
    </row>
    <row r="32" spans="1:2" x14ac:dyDescent="0.25">
      <c r="A32">
        <v>119.99711133674199</v>
      </c>
      <c r="B32">
        <v>6</v>
      </c>
    </row>
    <row r="33" spans="1:2" x14ac:dyDescent="0.25">
      <c r="A33">
        <v>120.933976427994</v>
      </c>
      <c r="B33">
        <v>4</v>
      </c>
    </row>
    <row r="34" spans="1:2" x14ac:dyDescent="0.25">
      <c r="A34">
        <v>123.452672267575</v>
      </c>
      <c r="B34">
        <v>2</v>
      </c>
    </row>
    <row r="35" spans="1:2" x14ac:dyDescent="0.25">
      <c r="A35">
        <v>123.475038251385</v>
      </c>
      <c r="B35">
        <v>1</v>
      </c>
    </row>
    <row r="36" spans="1:2" x14ac:dyDescent="0.25">
      <c r="A36">
        <v>124.300391583362</v>
      </c>
      <c r="B36">
        <v>2</v>
      </c>
    </row>
    <row r="37" spans="1:2" x14ac:dyDescent="0.25">
      <c r="A37">
        <v>124.457046880902</v>
      </c>
      <c r="B37">
        <v>1</v>
      </c>
    </row>
    <row r="38" spans="1:2" x14ac:dyDescent="0.25">
      <c r="A38">
        <v>126.613180621947</v>
      </c>
      <c r="B38">
        <v>10</v>
      </c>
    </row>
    <row r="39" spans="1:2" x14ac:dyDescent="0.25">
      <c r="A39">
        <v>126.812553498854</v>
      </c>
      <c r="B39">
        <v>11</v>
      </c>
    </row>
    <row r="40" spans="1:2" x14ac:dyDescent="0.25">
      <c r="A40">
        <v>127.854450055309</v>
      </c>
      <c r="B40">
        <v>1</v>
      </c>
    </row>
    <row r="41" spans="1:2" x14ac:dyDescent="0.25">
      <c r="A41">
        <v>129.06204355441801</v>
      </c>
      <c r="B41">
        <v>4</v>
      </c>
    </row>
    <row r="42" spans="1:2" x14ac:dyDescent="0.25">
      <c r="A42">
        <v>129.478890777939</v>
      </c>
      <c r="B42">
        <v>5</v>
      </c>
    </row>
    <row r="43" spans="1:2" x14ac:dyDescent="0.25">
      <c r="A43">
        <v>129.796959595407</v>
      </c>
      <c r="B43">
        <v>5</v>
      </c>
    </row>
    <row r="44" spans="1:2" x14ac:dyDescent="0.25">
      <c r="A44">
        <v>129.863957815123</v>
      </c>
      <c r="B44">
        <v>4</v>
      </c>
    </row>
    <row r="45" spans="1:2" x14ac:dyDescent="0.25">
      <c r="A45">
        <v>130.686087189543</v>
      </c>
      <c r="B45">
        <v>1</v>
      </c>
    </row>
    <row r="46" spans="1:2" x14ac:dyDescent="0.25">
      <c r="A46">
        <v>131.293924268316</v>
      </c>
      <c r="B46">
        <v>0</v>
      </c>
    </row>
    <row r="47" spans="1:2" x14ac:dyDescent="0.25">
      <c r="A47">
        <v>133.56606069952599</v>
      </c>
      <c r="B47">
        <v>0</v>
      </c>
    </row>
    <row r="48" spans="1:2" x14ac:dyDescent="0.25">
      <c r="A48">
        <v>135.64640709833</v>
      </c>
      <c r="B48">
        <v>1</v>
      </c>
    </row>
    <row r="49" spans="1:2" x14ac:dyDescent="0.25">
      <c r="A49">
        <v>136.019639080345</v>
      </c>
      <c r="B49">
        <v>4</v>
      </c>
    </row>
    <row r="50" spans="1:2" x14ac:dyDescent="0.25">
      <c r="A50">
        <v>136.82224757668899</v>
      </c>
      <c r="B50">
        <v>1</v>
      </c>
    </row>
    <row r="51" spans="1:2" x14ac:dyDescent="0.25">
      <c r="A51">
        <v>137.085607375732</v>
      </c>
      <c r="B51">
        <v>4</v>
      </c>
    </row>
    <row r="52" spans="1:2" x14ac:dyDescent="0.25">
      <c r="A52">
        <v>138.521962489001</v>
      </c>
      <c r="B52">
        <v>1</v>
      </c>
    </row>
    <row r="53" spans="1:2" x14ac:dyDescent="0.25">
      <c r="A53">
        <v>139.90662990161701</v>
      </c>
      <c r="B53">
        <v>6</v>
      </c>
    </row>
    <row r="54" spans="1:2" x14ac:dyDescent="0.25">
      <c r="A54">
        <v>141.10685890656899</v>
      </c>
      <c r="B54">
        <v>3</v>
      </c>
    </row>
    <row r="55" spans="1:2" x14ac:dyDescent="0.25">
      <c r="A55">
        <v>142.851533229555</v>
      </c>
      <c r="B55">
        <v>1</v>
      </c>
    </row>
    <row r="56" spans="1:2" x14ac:dyDescent="0.25">
      <c r="A56">
        <v>144.04204989505499</v>
      </c>
      <c r="B56">
        <v>2</v>
      </c>
    </row>
    <row r="57" spans="1:2" x14ac:dyDescent="0.25">
      <c r="A57">
        <v>144.81359412860701</v>
      </c>
      <c r="B57">
        <v>4</v>
      </c>
    </row>
    <row r="58" spans="1:2" x14ac:dyDescent="0.25">
      <c r="A58">
        <v>145.59517793523699</v>
      </c>
      <c r="B58">
        <v>3</v>
      </c>
    </row>
    <row r="59" spans="1:2" x14ac:dyDescent="0.25">
      <c r="A59">
        <v>145.99506890003099</v>
      </c>
      <c r="B59">
        <v>4</v>
      </c>
    </row>
    <row r="60" spans="1:2" x14ac:dyDescent="0.25">
      <c r="A60">
        <v>146.50858679786401</v>
      </c>
      <c r="B60">
        <v>1</v>
      </c>
    </row>
    <row r="61" spans="1:2" x14ac:dyDescent="0.25">
      <c r="A61">
        <v>149.08278436452099</v>
      </c>
      <c r="B61">
        <v>0</v>
      </c>
    </row>
    <row r="62" spans="1:2" x14ac:dyDescent="0.25">
      <c r="A62">
        <v>149.53286707501999</v>
      </c>
      <c r="B62">
        <v>2</v>
      </c>
    </row>
    <row r="63" spans="1:2" x14ac:dyDescent="0.25">
      <c r="A63">
        <v>150.16655185129699</v>
      </c>
      <c r="B63">
        <v>3</v>
      </c>
    </row>
    <row r="64" spans="1:2" x14ac:dyDescent="0.25">
      <c r="A64">
        <v>151.01968656704901</v>
      </c>
      <c r="B64">
        <v>1</v>
      </c>
    </row>
    <row r="65" spans="1:2" x14ac:dyDescent="0.25">
      <c r="A65">
        <v>151.26706059244299</v>
      </c>
      <c r="B65">
        <v>1</v>
      </c>
    </row>
    <row r="66" spans="1:2" x14ac:dyDescent="0.25">
      <c r="A66">
        <v>153.76075978506299</v>
      </c>
      <c r="B66">
        <v>0</v>
      </c>
    </row>
    <row r="67" spans="1:2" x14ac:dyDescent="0.25">
      <c r="A67">
        <v>155.51462020816601</v>
      </c>
      <c r="B67">
        <v>4</v>
      </c>
    </row>
    <row r="68" spans="1:2" x14ac:dyDescent="0.25">
      <c r="A68">
        <v>155.871807352281</v>
      </c>
      <c r="B68">
        <v>3</v>
      </c>
    </row>
    <row r="69" spans="1:2" x14ac:dyDescent="0.25">
      <c r="A69">
        <v>157.398805972774</v>
      </c>
      <c r="B69">
        <v>0</v>
      </c>
    </row>
    <row r="70" spans="1:2" x14ac:dyDescent="0.25">
      <c r="A70">
        <v>159.149287007635</v>
      </c>
      <c r="B70">
        <v>3</v>
      </c>
    </row>
    <row r="71" spans="1:2" x14ac:dyDescent="0.25">
      <c r="A71">
        <v>160.241858371993</v>
      </c>
      <c r="B71">
        <v>1</v>
      </c>
    </row>
    <row r="72" spans="1:2" x14ac:dyDescent="0.25">
      <c r="A72">
        <v>161.04115608290601</v>
      </c>
      <c r="B72">
        <v>5</v>
      </c>
    </row>
    <row r="73" spans="1:2" x14ac:dyDescent="0.25">
      <c r="A73">
        <v>161.142530395721</v>
      </c>
      <c r="B73">
        <v>4</v>
      </c>
    </row>
    <row r="74" spans="1:2" x14ac:dyDescent="0.25">
      <c r="A74">
        <v>161.356844390384</v>
      </c>
      <c r="B74">
        <v>5</v>
      </c>
    </row>
    <row r="75" spans="1:2" x14ac:dyDescent="0.25">
      <c r="A75">
        <v>161.835877581603</v>
      </c>
      <c r="B75">
        <v>1</v>
      </c>
    </row>
    <row r="76" spans="1:2" x14ac:dyDescent="0.25">
      <c r="A76">
        <v>164.765071197331</v>
      </c>
      <c r="B76">
        <v>8</v>
      </c>
    </row>
    <row r="77" spans="1:2" x14ac:dyDescent="0.25">
      <c r="A77">
        <v>165.86291199665499</v>
      </c>
      <c r="B77">
        <v>0</v>
      </c>
    </row>
    <row r="78" spans="1:2" x14ac:dyDescent="0.25">
      <c r="A78">
        <v>165.92719797999899</v>
      </c>
      <c r="B78">
        <v>3</v>
      </c>
    </row>
    <row r="79" spans="1:2" x14ac:dyDescent="0.25">
      <c r="A79">
        <v>167.83027193906</v>
      </c>
      <c r="B79">
        <v>2</v>
      </c>
    </row>
    <row r="80" spans="1:2" x14ac:dyDescent="0.25">
      <c r="A80">
        <v>168.13269558802801</v>
      </c>
      <c r="B80">
        <v>3</v>
      </c>
    </row>
    <row r="81" spans="1:2" x14ac:dyDescent="0.25">
      <c r="A81">
        <v>168.279035032449</v>
      </c>
      <c r="B81">
        <v>2</v>
      </c>
    </row>
    <row r="82" spans="1:2" x14ac:dyDescent="0.25">
      <c r="A82">
        <v>170.04162541831201</v>
      </c>
      <c r="B82">
        <v>2</v>
      </c>
    </row>
    <row r="83" spans="1:2" x14ac:dyDescent="0.25">
      <c r="A83">
        <v>170.20067832672299</v>
      </c>
      <c r="B83">
        <v>6</v>
      </c>
    </row>
    <row r="84" spans="1:2" x14ac:dyDescent="0.25">
      <c r="A84">
        <v>170.71448365384501</v>
      </c>
      <c r="B84">
        <v>4</v>
      </c>
    </row>
    <row r="85" spans="1:2" x14ac:dyDescent="0.25">
      <c r="A85">
        <v>173.56735781665401</v>
      </c>
      <c r="B85">
        <v>2</v>
      </c>
    </row>
    <row r="86" spans="1:2" x14ac:dyDescent="0.25">
      <c r="A86">
        <v>174.719405172774</v>
      </c>
      <c r="B86">
        <v>2</v>
      </c>
    </row>
    <row r="87" spans="1:2" x14ac:dyDescent="0.25">
      <c r="A87">
        <v>176.05339447958499</v>
      </c>
      <c r="B87">
        <v>1</v>
      </c>
    </row>
    <row r="88" spans="1:2" x14ac:dyDescent="0.25">
      <c r="A88">
        <v>179.167833635481</v>
      </c>
      <c r="B88">
        <v>6</v>
      </c>
    </row>
    <row r="89" spans="1:2" x14ac:dyDescent="0.25">
      <c r="A89">
        <v>179.17676206253699</v>
      </c>
      <c r="B89">
        <v>6</v>
      </c>
    </row>
    <row r="90" spans="1:2" x14ac:dyDescent="0.25">
      <c r="A90">
        <v>179.974123461364</v>
      </c>
      <c r="B90">
        <v>13</v>
      </c>
    </row>
    <row r="91" spans="1:2" x14ac:dyDescent="0.25">
      <c r="A91">
        <v>183.18101761701701</v>
      </c>
      <c r="B91">
        <v>3</v>
      </c>
    </row>
    <row r="92" spans="1:2" x14ac:dyDescent="0.25">
      <c r="A92">
        <v>183.96669538024</v>
      </c>
      <c r="B92">
        <v>3</v>
      </c>
    </row>
    <row r="93" spans="1:2" x14ac:dyDescent="0.25">
      <c r="A93">
        <v>184.650688874769</v>
      </c>
      <c r="B93">
        <v>4</v>
      </c>
    </row>
    <row r="94" spans="1:2" x14ac:dyDescent="0.25">
      <c r="A94">
        <v>185.02567202395699</v>
      </c>
      <c r="B94">
        <v>2</v>
      </c>
    </row>
    <row r="95" spans="1:2" x14ac:dyDescent="0.25">
      <c r="A95">
        <v>185.23043846819201</v>
      </c>
      <c r="B95">
        <v>2</v>
      </c>
    </row>
    <row r="96" spans="1:2" x14ac:dyDescent="0.25">
      <c r="A96">
        <v>186.712104124278</v>
      </c>
      <c r="B96">
        <v>3</v>
      </c>
    </row>
    <row r="97" spans="1:2" x14ac:dyDescent="0.25">
      <c r="A97">
        <v>187.11785208175601</v>
      </c>
      <c r="B97">
        <v>4</v>
      </c>
    </row>
    <row r="98" spans="1:2" x14ac:dyDescent="0.25">
      <c r="A98">
        <v>187.243657271785</v>
      </c>
      <c r="B98">
        <v>6</v>
      </c>
    </row>
    <row r="99" spans="1:2" x14ac:dyDescent="0.25">
      <c r="A99">
        <v>187.40659326159999</v>
      </c>
      <c r="B99">
        <v>5</v>
      </c>
    </row>
    <row r="100" spans="1:2" x14ac:dyDescent="0.25">
      <c r="A100">
        <v>188.08256362074599</v>
      </c>
      <c r="B100">
        <v>2</v>
      </c>
    </row>
    <row r="101" spans="1:2" x14ac:dyDescent="0.25">
      <c r="A101">
        <v>188.16329226775699</v>
      </c>
      <c r="B101">
        <v>1</v>
      </c>
    </row>
    <row r="102" spans="1:2" x14ac:dyDescent="0.25">
      <c r="A102">
        <v>190.417021575684</v>
      </c>
      <c r="B102">
        <v>1</v>
      </c>
    </row>
    <row r="103" spans="1:2" x14ac:dyDescent="0.25">
      <c r="A103">
        <v>192.50703856467899</v>
      </c>
      <c r="B103">
        <v>0</v>
      </c>
    </row>
    <row r="104" spans="1:2" x14ac:dyDescent="0.25">
      <c r="A104">
        <v>192.820940672739</v>
      </c>
      <c r="B104">
        <v>1</v>
      </c>
    </row>
    <row r="105" spans="1:2" x14ac:dyDescent="0.25">
      <c r="A105">
        <v>193.17233851195701</v>
      </c>
      <c r="B105">
        <v>4</v>
      </c>
    </row>
    <row r="106" spans="1:2" x14ac:dyDescent="0.25">
      <c r="A106">
        <v>193.19044462008401</v>
      </c>
      <c r="B106">
        <v>4</v>
      </c>
    </row>
    <row r="107" spans="1:2" x14ac:dyDescent="0.25">
      <c r="A107">
        <v>195.24135705897999</v>
      </c>
      <c r="B107">
        <v>2</v>
      </c>
    </row>
    <row r="108" spans="1:2" x14ac:dyDescent="0.25">
      <c r="A108">
        <v>195.30855432704899</v>
      </c>
      <c r="B108">
        <v>2</v>
      </c>
    </row>
    <row r="109" spans="1:2" x14ac:dyDescent="0.25">
      <c r="A109">
        <v>196.09226510744901</v>
      </c>
      <c r="B109">
        <v>3</v>
      </c>
    </row>
    <row r="110" spans="1:2" x14ac:dyDescent="0.25">
      <c r="A110">
        <v>196.563148233269</v>
      </c>
      <c r="B110">
        <v>3</v>
      </c>
    </row>
    <row r="111" spans="1:2" x14ac:dyDescent="0.25">
      <c r="A111">
        <v>197.871005377209</v>
      </c>
      <c r="B1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Huynh</dc:creator>
  <cp:lastModifiedBy>Matthew Huynh</cp:lastModifiedBy>
  <dcterms:created xsi:type="dcterms:W3CDTF">2011-03-10T06:36:58Z</dcterms:created>
  <dcterms:modified xsi:type="dcterms:W3CDTF">2011-03-10T06:36:58Z</dcterms:modified>
</cp:coreProperties>
</file>