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Thesis\04. Models\PCAstatic\"/>
    </mc:Choice>
  </mc:AlternateContent>
  <xr:revisionPtr revIDLastSave="0" documentId="13_ncr:1_{026075A4-2E07-4F04-9BA7-2D75AF5E11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<sst xmlns="http://schemas.openxmlformats.org/spreadsheetml/2006/main" count="406" uniqueCount="406">
  <si>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</si>
  <si>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</si>
  <si>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</si>
  <si>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</si>
  <si>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</si>
  <si>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</si>
  <si>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</si>
  <si>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</si>
  <si>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</si>
  <si>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</si>
  <si>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</si>
  <si>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</si>
  <si>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</si>
  <si>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</si>
  <si>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</si>
  <si>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</si>
  <si>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</si>
  <si>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</si>
  <si>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</si>
  <si>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</si>
  <si>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</si>
  <si>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</si>
  <si>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</si>
  <si>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</si>
  <si>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</si>
  <si>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</si>
  <si>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</si>
  <si>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</si>
  <si>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</si>
  <si>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</si>
  <si>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</si>
  <si>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</si>
  <si>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</si>
  <si>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</si>
  <si>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</si>
  <si>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</si>
  <si>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</si>
  <si>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</si>
  <si>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</si>
  <si>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</si>
  <si>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</si>
  <si>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</si>
  <si>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</si>
  <si>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</si>
  <si>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</si>
  <si>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</si>
  <si>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</si>
  <si>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</si>
  <si>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</si>
  <si>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</si>
  <si>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</si>
  <si>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</si>
  <si>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</si>
  <si>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</si>
  <si>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</si>
  <si>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</si>
  <si>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</si>
  <si>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</si>
  <si>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</si>
  <si>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</si>
  <si>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</si>
  <si>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</si>
  <si>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</si>
  <si>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</si>
  <si>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</si>
  <si>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</si>
  <si>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</si>
  <si>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</si>
  <si>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</si>
  <si>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</si>
  <si>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</si>
  <si>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</si>
  <si>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</si>
  <si>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</si>
  <si>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</si>
  <si>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</si>
  <si>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</si>
  <si>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</si>
  <si>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</si>
  <si>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</si>
  <si>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</si>
  <si>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</si>
  <si>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</si>
  <si>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</si>
  <si>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</si>
  <si>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</si>
  <si>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</si>
  <si>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</si>
  <si>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</si>
  <si>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</si>
  <si>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</si>
  <si>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</si>
  <si>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</si>
  <si>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</si>
  <si>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</si>
  <si>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</si>
  <si>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</si>
  <si>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</si>
  <si>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</si>
  <si>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</si>
  <si>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</si>
  <si>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</si>
  <si>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</si>
  <si>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</si>
  <si>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</si>
  <si>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</si>
  <si>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</si>
  <si>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</si>
  <si>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</si>
  <si>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</si>
  <si>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</si>
  <si>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</si>
  <si>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</si>
  <si>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</si>
  <si>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</si>
  <si>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</si>
  <si>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</si>
  <si>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</si>
  <si>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</si>
  <si>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</si>
  <si>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</si>
  <si>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</si>
  <si>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</si>
  <si>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</si>
  <si>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</si>
  <si>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</si>
  <si>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</si>
  <si>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</si>
  <si>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</si>
  <si>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</si>
  <si>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</si>
  <si>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</si>
  <si>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</si>
  <si>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</si>
  <si>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</si>
  <si>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</si>
  <si>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</si>
  <si>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</si>
  <si>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</si>
  <si>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</si>
  <si>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</si>
  <si>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</si>
  <si>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</si>
  <si>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</si>
  <si>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</si>
  <si>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</si>
  <si>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</si>
  <si>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</si>
  <si>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</si>
  <si>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</si>
  <si>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</si>
  <si>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</si>
  <si>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</si>
  <si>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</si>
  <si>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</si>
  <si>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</si>
  <si>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</si>
  <si>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</si>
  <si>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</si>
  <si>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</si>
  <si>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</si>
  <si>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</si>
  <si>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</si>
  <si>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</si>
  <si>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</si>
  <si>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</si>
  <si>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</si>
  <si>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</si>
  <si>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</si>
  <si>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</si>
  <si>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</si>
  <si>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</si>
  <si>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</si>
  <si>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</si>
  <si>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</si>
  <si>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</si>
  <si>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</si>
  <si>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</si>
  <si>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</si>
  <si>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</si>
  <si>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</si>
  <si>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</si>
  <si>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</si>
  <si>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</si>
  <si>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</si>
  <si>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</si>
  <si>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</si>
  <si>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</si>
  <si>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</si>
  <si>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</si>
  <si>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</si>
  <si>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</si>
  <si>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</si>
  <si>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</si>
  <si>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</si>
  <si>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</si>
  <si>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</si>
  <si>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</si>
  <si>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</si>
  <si>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</si>
  <si>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</si>
  <si>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</si>
  <si>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</si>
  <si>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</si>
  <si>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</si>
  <si>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</si>
  <si>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</si>
  <si>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</si>
  <si>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</si>
  <si>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</si>
  <si>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</si>
  <si>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</si>
  <si>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</si>
  <si>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</si>
  <si>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</si>
  <si>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</si>
  <si>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</si>
  <si>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</si>
  <si>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</si>
  <si>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</si>
  <si>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</si>
  <si>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</si>
  <si>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</si>
  <si>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</si>
  <si>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</si>
  <si>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</si>
  <si>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</si>
  <si>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</si>
  <si>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</si>
  <si>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</si>
  <si>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</si>
  <si>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</si>
  <si>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</si>
  <si>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</si>
  <si>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</si>
  <si>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</si>
  <si>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</si>
  <si>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</si>
  <si>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</si>
  <si>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</si>
  <si>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</si>
  <si>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</si>
  <si>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</si>
  <si>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</si>
  <si>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</si>
  <si>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</si>
  <si>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</si>
  <si>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</si>
  <si>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</si>
  <si>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</si>
  <si>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</si>
  <si>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</si>
  <si>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</si>
  <si>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</si>
  <si>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</si>
  <si>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</si>
  <si>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</si>
  <si>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</si>
  <si>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</si>
  <si>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</si>
  <si>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</si>
  <si>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</si>
  <si>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</si>
  <si>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</si>
  <si>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</si>
  <si>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</si>
  <si>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</si>
  <si>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</si>
  <si>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</si>
  <si>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</si>
  <si>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</si>
  <si>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</si>
  <si>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</si>
  <si>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</si>
  <si>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</si>
  <si>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</si>
  <si>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</si>
  <si>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</si>
  <si>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</si>
  <si>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</si>
  <si>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</si>
  <si>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</si>
  <si>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</si>
  <si>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</si>
  <si>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</si>
  <si>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</si>
  <si>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</si>
  <si>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</si>
  <si>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</si>
  <si>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</si>
  <si>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</si>
  <si>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</si>
  <si>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</si>
  <si>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</si>
  <si>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</si>
  <si>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</si>
  <si>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</si>
  <si>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</si>
  <si>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</si>
  <si>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</si>
  <si>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Predicted_1</t>
  </si>
  <si>
    <t>Predicted_2</t>
  </si>
  <si>
    <t>Predicted_3</t>
  </si>
  <si>
    <t>Predicted_4</t>
  </si>
  <si>
    <t>Predicted_5</t>
  </si>
  <si>
    <t>Predicted_6</t>
  </si>
  <si>
    <t>Predicted_7</t>
  </si>
  <si>
    <t>Predicted_8</t>
  </si>
  <si>
    <t>Predicted_9</t>
  </si>
  <si>
    <t>Predicted_10</t>
  </si>
  <si>
    <t>Predicted_11</t>
  </si>
  <si>
    <t>Predicted_12</t>
  </si>
  <si>
    <t>Predicted_13</t>
  </si>
  <si>
    <t>Predicted_14</t>
  </si>
  <si>
    <t>Predicted_15</t>
  </si>
  <si>
    <t>Predicted_16</t>
  </si>
  <si>
    <t>Predicted_17</t>
  </si>
  <si>
    <t>Predicted_18</t>
  </si>
  <si>
    <t>Predicted_19</t>
  </si>
  <si>
    <t>Predicted_20</t>
  </si>
  <si>
    <t>Predicted_21</t>
  </si>
  <si>
    <t>Predicted_22</t>
  </si>
  <si>
    <t>Predicted_23</t>
  </si>
  <si>
    <t>Predicted_24</t>
  </si>
  <si>
    <t>Predicted_25</t>
  </si>
  <si>
    <t>Predicted_26</t>
  </si>
  <si>
    <t>Predicted_27</t>
  </si>
  <si>
    <t>Predicted_28</t>
  </si>
  <si>
    <t>Predicted_29</t>
  </si>
  <si>
    <t>Predicted_30</t>
  </si>
  <si>
    <t>Predicted_31</t>
  </si>
  <si>
    <t>Predicted_32</t>
  </si>
  <si>
    <t>Predicted_33</t>
  </si>
  <si>
    <t>Predicted_34</t>
  </si>
  <si>
    <t>Predicted_35</t>
  </si>
  <si>
    <t>Predicted_36</t>
  </si>
  <si>
    <t>Predicted_37</t>
  </si>
  <si>
    <t>Predicted_38</t>
  </si>
  <si>
    <t>Predicted_39</t>
  </si>
  <si>
    <t>Predicted_40</t>
  </si>
  <si>
    <t>CPI_Australia</t>
  </si>
  <si>
    <t>CPI_Canada</t>
  </si>
  <si>
    <t>CPI_Denmark</t>
  </si>
  <si>
    <t>CPI_Germany</t>
  </si>
  <si>
    <t>CPI_Japan</t>
  </si>
  <si>
    <t>CPI_New_Zealand</t>
  </si>
  <si>
    <t>CPI_Norway</t>
  </si>
  <si>
    <t>CPI_Sweden</t>
  </si>
  <si>
    <t>CPI_Switzerland</t>
  </si>
  <si>
    <t>CPI_United_Kingdom</t>
  </si>
  <si>
    <t>CPI_United_States</t>
  </si>
  <si>
    <t>GDP_Australia</t>
  </si>
  <si>
    <t>GDP_Canada</t>
  </si>
  <si>
    <t>GDP_Denmark</t>
  </si>
  <si>
    <t>GDP_Germany</t>
  </si>
  <si>
    <t>GDP_Japan</t>
  </si>
  <si>
    <t>GDP_New_Zealand</t>
  </si>
  <si>
    <t>GDP_Norway</t>
  </si>
  <si>
    <t>GDP_Sweden</t>
  </si>
  <si>
    <t>GDP_Switzerland</t>
  </si>
  <si>
    <t>GDP_United_Kingdom</t>
  </si>
  <si>
    <t>GDP_United_States</t>
  </si>
  <si>
    <t>EQTR_Australia</t>
  </si>
  <si>
    <t>EQTR_Canada</t>
  </si>
  <si>
    <t>EQTR_Denmark</t>
  </si>
  <si>
    <t>EQTR_Germany</t>
  </si>
  <si>
    <t>EQTR_Japan</t>
  </si>
  <si>
    <t>EQTR_New_Zealand</t>
  </si>
  <si>
    <t>EQTR_Norway</t>
  </si>
  <si>
    <t>EQTR_Sweden</t>
  </si>
  <si>
    <t>EQTR_Switzerland</t>
  </si>
  <si>
    <t>EQTR_United_Kingdom</t>
  </si>
  <si>
    <t>EQTR_United_States</t>
  </si>
  <si>
    <t>UNEM_Australia</t>
  </si>
  <si>
    <t>UNEM_Canada</t>
  </si>
  <si>
    <t>UNEM_Denmark</t>
  </si>
  <si>
    <t>UNEM_Germany</t>
  </si>
  <si>
    <t>UNEM_Japan</t>
  </si>
  <si>
    <t>UNEM_New_Zealand</t>
  </si>
  <si>
    <t>UNEM_Norway</t>
  </si>
  <si>
    <t>UNEM_Sweden</t>
  </si>
  <si>
    <t>UNEM_Switzerland</t>
  </si>
  <si>
    <t>UNEM_United_Kingdom</t>
  </si>
  <si>
    <t>UNEM_United_States</t>
  </si>
  <si>
    <t>NGLR_Australia</t>
  </si>
  <si>
    <t>NGLR_Canada</t>
  </si>
  <si>
    <t>NGLR_Denmark</t>
  </si>
  <si>
    <t>NGLR_Germany</t>
  </si>
  <si>
    <t>NGLR_Japan_</t>
  </si>
  <si>
    <t>NGLR_New_Zealand</t>
  </si>
  <si>
    <t>NGLR_Norway</t>
  </si>
  <si>
    <t>NGLR_Sweden</t>
  </si>
  <si>
    <t>NGLR_Switzerland</t>
  </si>
  <si>
    <t>NGLR_United_Kingdom</t>
  </si>
  <si>
    <t>NGLR_United_States</t>
  </si>
  <si>
    <t>TBSR_Australia</t>
  </si>
  <si>
    <t>TBSR_Canada</t>
  </si>
  <si>
    <t>TBSR_Denmark</t>
  </si>
  <si>
    <t>TBSR_Germany</t>
  </si>
  <si>
    <t>TBSR_Japan_</t>
  </si>
  <si>
    <t>TBSR_New_Zealand</t>
  </si>
  <si>
    <t>TBSR_Norway</t>
  </si>
  <si>
    <t>TBSR_Sweden</t>
  </si>
  <si>
    <t>TBSR_Switzerland</t>
  </si>
  <si>
    <t>TBSR_United_Kingdom</t>
  </si>
  <si>
    <t>TBSR_United_States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</si>
</sst>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Sheet1!$B$7:$MC$7</c:f>
              <c:numCache>
                <c:formatCode>General</c:formatCode>
                <c:ptCount val="340"/>
                <c:pt idx="0">
                  <c:v>-9.2967158557723806E-3</c:v>
                </c:pt>
                <c:pt idx="1">
                  <c:v>-5.8070411703199862E-3</c:v>
                </c:pt>
                <c:pt idx="2">
                  <c:v>-2.7072966511401991E-3</c:v>
                </c:pt>
                <c:pt idx="3">
                  <c:v>-5.3963421549128171E-4</c:v>
                </c:pt>
                <c:pt idx="4">
                  <c:v>7.3872615694042798E-4</c:v>
                </c:pt>
                <c:pt idx="5">
                  <c:v>2.1635872862214162E-3</c:v>
                </c:pt>
                <c:pt idx="6">
                  <c:v>7.9349007686126474E-4</c:v>
                </c:pt>
                <c:pt idx="7">
                  <c:v>-3.092273582732639E-3</c:v>
                </c:pt>
                <c:pt idx="8">
                  <c:v>-6.8508344906112011E-3</c:v>
                </c:pt>
                <c:pt idx="9">
                  <c:v>-1.0713958063608999E-2</c:v>
                </c:pt>
                <c:pt idx="10">
                  <c:v>-1.315518501872482E-2</c:v>
                </c:pt>
                <c:pt idx="11">
                  <c:v>-1.578718964616415E-2</c:v>
                </c:pt>
                <c:pt idx="12">
                  <c:v>-1.8399481858473361E-2</c:v>
                </c:pt>
                <c:pt idx="13">
                  <c:v>-2.09360567945352E-2</c:v>
                </c:pt>
                <c:pt idx="14">
                  <c:v>-2.3963800286228899E-2</c:v>
                </c:pt>
                <c:pt idx="15">
                  <c:v>-2.604567998702283E-2</c:v>
                </c:pt>
                <c:pt idx="16">
                  <c:v>-2.7367312526080729E-2</c:v>
                </c:pt>
                <c:pt idx="17">
                  <c:v>-2.8501431379128219E-2</c:v>
                </c:pt>
                <c:pt idx="18">
                  <c:v>-2.7204231825385401E-2</c:v>
                </c:pt>
                <c:pt idx="19">
                  <c:v>-2.649601293516822E-2</c:v>
                </c:pt>
                <c:pt idx="20">
                  <c:v>-2.576647303148949E-2</c:v>
                </c:pt>
                <c:pt idx="21">
                  <c:v>-2.6392597405328899E-2</c:v>
                </c:pt>
                <c:pt idx="22">
                  <c:v>-2.6283787681813608E-2</c:v>
                </c:pt>
                <c:pt idx="23">
                  <c:v>-2.631591478906755E-2</c:v>
                </c:pt>
                <c:pt idx="24">
                  <c:v>-2.5955820253064681E-2</c:v>
                </c:pt>
                <c:pt idx="25">
                  <c:v>-2.8937747218820739E-2</c:v>
                </c:pt>
                <c:pt idx="26">
                  <c:v>-3.1928981068703711E-2</c:v>
                </c:pt>
                <c:pt idx="27">
                  <c:v>-3.5875925305892647E-2</c:v>
                </c:pt>
                <c:pt idx="28">
                  <c:v>-3.8644496937105928E-2</c:v>
                </c:pt>
                <c:pt idx="29">
                  <c:v>-4.131780732600783E-2</c:v>
                </c:pt>
                <c:pt idx="30">
                  <c:v>-4.34089296884047E-2</c:v>
                </c:pt>
                <c:pt idx="31">
                  <c:v>-4.4249345672074433E-2</c:v>
                </c:pt>
                <c:pt idx="32">
                  <c:v>-4.5025625161709847E-2</c:v>
                </c:pt>
                <c:pt idx="33">
                  <c:v>-4.6520349838192213E-2</c:v>
                </c:pt>
                <c:pt idx="34">
                  <c:v>-4.7579651961658503E-2</c:v>
                </c:pt>
                <c:pt idx="35">
                  <c:v>-4.8775068482209048E-2</c:v>
                </c:pt>
                <c:pt idx="36">
                  <c:v>-4.6458945184385793E-2</c:v>
                </c:pt>
                <c:pt idx="37">
                  <c:v>-4.5454582621446291E-2</c:v>
                </c:pt>
                <c:pt idx="38">
                  <c:v>-4.4414017398574798E-2</c:v>
                </c:pt>
                <c:pt idx="39">
                  <c:v>-4.4565844689908603E-2</c:v>
                </c:pt>
                <c:pt idx="40">
                  <c:v>-4.3851089210009762E-2</c:v>
                </c:pt>
                <c:pt idx="41">
                  <c:v>-4.3070710986693322E-2</c:v>
                </c:pt>
                <c:pt idx="42">
                  <c:v>-4.358220866896674E-2</c:v>
                </c:pt>
                <c:pt idx="43">
                  <c:v>-4.3757122198366347E-2</c:v>
                </c:pt>
                <c:pt idx="44">
                  <c:v>-4.387587329592238E-2</c:v>
                </c:pt>
                <c:pt idx="45">
                  <c:v>-4.4398498421587593E-2</c:v>
                </c:pt>
                <c:pt idx="46">
                  <c:v>-4.9377768373867023E-2</c:v>
                </c:pt>
                <c:pt idx="47">
                  <c:v>-5.4321369535923293E-2</c:v>
                </c:pt>
                <c:pt idx="48">
                  <c:v>-5.8122764275492969E-2</c:v>
                </c:pt>
                <c:pt idx="49">
                  <c:v>-6.0047827429670741E-2</c:v>
                </c:pt>
                <c:pt idx="50">
                  <c:v>-6.1935270735733107E-2</c:v>
                </c:pt>
                <c:pt idx="51">
                  <c:v>-6.4777923230428594E-2</c:v>
                </c:pt>
                <c:pt idx="52">
                  <c:v>-6.6118990701043642E-2</c:v>
                </c:pt>
                <c:pt idx="53">
                  <c:v>-6.7382130547817012E-2</c:v>
                </c:pt>
                <c:pt idx="54">
                  <c:v>-6.8987991463426157E-2</c:v>
                </c:pt>
                <c:pt idx="55">
                  <c:v>-6.984206511997916E-2</c:v>
                </c:pt>
                <c:pt idx="56">
                  <c:v>-7.0628694864312933E-2</c:v>
                </c:pt>
                <c:pt idx="57">
                  <c:v>-6.6927250841631619E-2</c:v>
                </c:pt>
                <c:pt idx="58">
                  <c:v>-6.3937014690671229E-2</c:v>
                </c:pt>
                <c:pt idx="59">
                  <c:v>-6.0870837505787638E-2</c:v>
                </c:pt>
                <c:pt idx="60">
                  <c:v>-5.9582383729295169E-2</c:v>
                </c:pt>
                <c:pt idx="61">
                  <c:v>-5.6684430550012752E-2</c:v>
                </c:pt>
                <c:pt idx="62">
                  <c:v>-5.3838414511541963E-2</c:v>
                </c:pt>
                <c:pt idx="63">
                  <c:v>-5.2374538100120202E-2</c:v>
                </c:pt>
                <c:pt idx="64">
                  <c:v>-5.1013091272228528E-2</c:v>
                </c:pt>
                <c:pt idx="65">
                  <c:v>-4.9546283026669191E-2</c:v>
                </c:pt>
                <c:pt idx="66">
                  <c:v>-4.8888988475951543E-2</c:v>
                </c:pt>
                <c:pt idx="67">
                  <c:v>-4.5898670774888857E-2</c:v>
                </c:pt>
                <c:pt idx="68">
                  <c:v>-4.2855010923362691E-2</c:v>
                </c:pt>
                <c:pt idx="69">
                  <c:v>-3.9318319426421999E-2</c:v>
                </c:pt>
                <c:pt idx="70">
                  <c:v>-3.6307108724020751E-2</c:v>
                </c:pt>
                <c:pt idx="71">
                  <c:v>-3.3432740793534622E-2</c:v>
                </c:pt>
                <c:pt idx="72">
                  <c:v>-3.2114240265331447E-2</c:v>
                </c:pt>
                <c:pt idx="73">
                  <c:v>-3.5180214077186509E-2</c:v>
                </c:pt>
                <c:pt idx="74">
                  <c:v>-3.8324384368316568E-2</c:v>
                </c:pt>
                <c:pt idx="75">
                  <c:v>-4.142999555957691E-2</c:v>
                </c:pt>
                <c:pt idx="76">
                  <c:v>-4.1111816620553757E-2</c:v>
                </c:pt>
                <c:pt idx="77">
                  <c:v>-4.0613095002756172E-2</c:v>
                </c:pt>
                <c:pt idx="78">
                  <c:v>-4.2521297845877777E-2</c:v>
                </c:pt>
                <c:pt idx="79">
                  <c:v>-4.5334102794659603E-2</c:v>
                </c:pt>
                <c:pt idx="80">
                  <c:v>-4.7988120085316499E-2</c:v>
                </c:pt>
                <c:pt idx="81">
                  <c:v>-5.0136034162607042E-2</c:v>
                </c:pt>
                <c:pt idx="82">
                  <c:v>-5.2097008235470837E-2</c:v>
                </c:pt>
                <c:pt idx="83">
                  <c:v>-5.4234195141574577E-2</c:v>
                </c:pt>
                <c:pt idx="84">
                  <c:v>-5.1752149871788569E-2</c:v>
                </c:pt>
                <c:pt idx="85">
                  <c:v>-4.9291944191087608E-2</c:v>
                </c:pt>
                <c:pt idx="86">
                  <c:v>-4.6944655550906343E-2</c:v>
                </c:pt>
                <c:pt idx="87">
                  <c:v>-4.7888545440527328E-2</c:v>
                </c:pt>
                <c:pt idx="88">
                  <c:v>-4.7482633083597077E-2</c:v>
                </c:pt>
                <c:pt idx="89">
                  <c:v>-4.6859680783203093E-2</c:v>
                </c:pt>
                <c:pt idx="90">
                  <c:v>-4.5423455412635011E-2</c:v>
                </c:pt>
                <c:pt idx="91">
                  <c:v>-4.5792145047014211E-2</c:v>
                </c:pt>
                <c:pt idx="92">
                  <c:v>-4.6088848225105963E-2</c:v>
                </c:pt>
                <c:pt idx="93">
                  <c:v>-4.6476416287600547E-2</c:v>
                </c:pt>
                <c:pt idx="94">
                  <c:v>-4.6132936948934923E-2</c:v>
                </c:pt>
                <c:pt idx="95">
                  <c:v>-4.5910678396296027E-2</c:v>
                </c:pt>
                <c:pt idx="96">
                  <c:v>-4.5640158817101158E-2</c:v>
                </c:pt>
                <c:pt idx="97">
                  <c:v>-4.6078497585879848E-2</c:v>
                </c:pt>
                <c:pt idx="98">
                  <c:v>-4.6816123924511073E-2</c:v>
                </c:pt>
                <c:pt idx="99">
                  <c:v>-4.8856239967738517E-2</c:v>
                </c:pt>
                <c:pt idx="100">
                  <c:v>-5.2256372379453547E-2</c:v>
                </c:pt>
                <c:pt idx="101">
                  <c:v>-5.5534975676131637E-2</c:v>
                </c:pt>
                <c:pt idx="102">
                  <c:v>-5.6989271105584417E-2</c:v>
                </c:pt>
                <c:pt idx="103">
                  <c:v>-5.6903747808195279E-2</c:v>
                </c:pt>
                <c:pt idx="104">
                  <c:v>-5.6759328908391221E-2</c:v>
                </c:pt>
                <c:pt idx="105">
                  <c:v>-5.7315256152390692E-2</c:v>
                </c:pt>
                <c:pt idx="106">
                  <c:v>-5.6839342882286252E-2</c:v>
                </c:pt>
                <c:pt idx="107">
                  <c:v>-5.6503487948884518E-2</c:v>
                </c:pt>
                <c:pt idx="108">
                  <c:v>-5.5175125438356967E-2</c:v>
                </c:pt>
                <c:pt idx="109">
                  <c:v>-5.4928033805568703E-2</c:v>
                </c:pt>
                <c:pt idx="110">
                  <c:v>-5.4873888512288263E-2</c:v>
                </c:pt>
                <c:pt idx="111">
                  <c:v>-5.3476160657505739E-2</c:v>
                </c:pt>
                <c:pt idx="112">
                  <c:v>-5.0645112719339247E-2</c:v>
                </c:pt>
                <c:pt idx="113">
                  <c:v>-4.7718648813862202E-2</c:v>
                </c:pt>
                <c:pt idx="114">
                  <c:v>-4.6404554454449951E-2</c:v>
                </c:pt>
                <c:pt idx="115">
                  <c:v>-4.564217039747602E-2</c:v>
                </c:pt>
                <c:pt idx="116">
                  <c:v>-4.4824004445852862E-2</c:v>
                </c:pt>
                <c:pt idx="117">
                  <c:v>-4.5020779531948843E-2</c:v>
                </c:pt>
                <c:pt idx="118">
                  <c:v>-4.419141300624771E-2</c:v>
                </c:pt>
                <c:pt idx="119">
                  <c:v>-4.3530599897161772E-2</c:v>
                </c:pt>
                <c:pt idx="120">
                  <c:v>-4.1557851760479922E-2</c:v>
                </c:pt>
                <c:pt idx="121">
                  <c:v>-4.0961015693264442E-2</c:v>
                </c:pt>
                <c:pt idx="122">
                  <c:v>-4.0583992155107287E-2</c:v>
                </c:pt>
                <c:pt idx="123">
                  <c:v>-4.1482586896031667E-2</c:v>
                </c:pt>
                <c:pt idx="124">
                  <c:v>-4.1106961541365429E-2</c:v>
                </c:pt>
                <c:pt idx="125">
                  <c:v>-4.0543381417858973E-2</c:v>
                </c:pt>
                <c:pt idx="126">
                  <c:v>-3.9513073036016658E-2</c:v>
                </c:pt>
                <c:pt idx="127">
                  <c:v>-3.7575271454318708E-2</c:v>
                </c:pt>
                <c:pt idx="128">
                  <c:v>-3.5566669970786821E-2</c:v>
                </c:pt>
                <c:pt idx="129">
                  <c:v>-3.4618248151976047E-2</c:v>
                </c:pt>
                <c:pt idx="130">
                  <c:v>-3.4919889810209701E-2</c:v>
                </c:pt>
                <c:pt idx="131">
                  <c:v>-3.5388872166541928E-2</c:v>
                </c:pt>
                <c:pt idx="132">
                  <c:v>-3.43214514326384E-2</c:v>
                </c:pt>
                <c:pt idx="133">
                  <c:v>-3.3362045577490507E-2</c:v>
                </c:pt>
                <c:pt idx="134">
                  <c:v>-3.274442882345769E-2</c:v>
                </c:pt>
                <c:pt idx="135">
                  <c:v>-3.3285992088814248E-2</c:v>
                </c:pt>
                <c:pt idx="136">
                  <c:v>-3.0990260444095169E-2</c:v>
                </c:pt>
                <c:pt idx="137">
                  <c:v>-2.8432499951256171E-2</c:v>
                </c:pt>
                <c:pt idx="138">
                  <c:v>-2.6943988453131371E-2</c:v>
                </c:pt>
                <c:pt idx="139">
                  <c:v>-2.8078986497591451E-2</c:v>
                </c:pt>
                <c:pt idx="140">
                  <c:v>-2.9092554859801879E-2</c:v>
                </c:pt>
                <c:pt idx="141">
                  <c:v>-2.8833855650803718E-2</c:v>
                </c:pt>
                <c:pt idx="142">
                  <c:v>-3.1446282191030878E-2</c:v>
                </c:pt>
                <c:pt idx="143">
                  <c:v>-3.4112224515961798E-2</c:v>
                </c:pt>
                <c:pt idx="144">
                  <c:v>-3.6545387009901051E-2</c:v>
                </c:pt>
                <c:pt idx="145">
                  <c:v>-3.6403155558523068E-2</c:v>
                </c:pt>
                <c:pt idx="146">
                  <c:v>-3.6625858376690711E-2</c:v>
                </c:pt>
                <c:pt idx="147">
                  <c:v>-3.9617001013074471E-2</c:v>
                </c:pt>
                <c:pt idx="148">
                  <c:v>-4.1237789870877388E-2</c:v>
                </c:pt>
                <c:pt idx="149">
                  <c:v>-4.2587202252759353E-2</c:v>
                </c:pt>
                <c:pt idx="150">
                  <c:v>-4.1424176178107688E-2</c:v>
                </c:pt>
                <c:pt idx="151">
                  <c:v>-4.1864663963288827E-2</c:v>
                </c:pt>
                <c:pt idx="152">
                  <c:v>-4.2232844915954047E-2</c:v>
                </c:pt>
                <c:pt idx="153">
                  <c:v>-3.9713406457554189E-2</c:v>
                </c:pt>
                <c:pt idx="154">
                  <c:v>-3.4892271636450381E-2</c:v>
                </c:pt>
                <c:pt idx="155">
                  <c:v>-3.0180346601311549E-2</c:v>
                </c:pt>
                <c:pt idx="156">
                  <c:v>-2.7725775812415018E-2</c:v>
                </c:pt>
                <c:pt idx="157">
                  <c:v>-2.6740699167247469E-2</c:v>
                </c:pt>
                <c:pt idx="158">
                  <c:v>-2.6073968367406331E-2</c:v>
                </c:pt>
                <c:pt idx="159">
                  <c:v>-2.6803256078859951E-2</c:v>
                </c:pt>
                <c:pt idx="160">
                  <c:v>-2.461321530367265E-2</c:v>
                </c:pt>
                <c:pt idx="161">
                  <c:v>-2.2143180821413609E-2</c:v>
                </c:pt>
                <c:pt idx="162">
                  <c:v>-1.8256373241356209E-2</c:v>
                </c:pt>
                <c:pt idx="163">
                  <c:v>-1.4657311158034919E-2</c:v>
                </c:pt>
                <c:pt idx="164">
                  <c:v>-1.101153041216818E-2</c:v>
                </c:pt>
                <c:pt idx="165">
                  <c:v>-9.8624349821300333E-3</c:v>
                </c:pt>
                <c:pt idx="166">
                  <c:v>-1.5042383039979309E-2</c:v>
                </c:pt>
                <c:pt idx="167">
                  <c:v>-2.0305306619694121E-2</c:v>
                </c:pt>
                <c:pt idx="168">
                  <c:v>-2.3995932979594049E-2</c:v>
                </c:pt>
                <c:pt idx="169">
                  <c:v>-2.5015534625261619E-2</c:v>
                </c:pt>
                <c:pt idx="170">
                  <c:v>-2.6283740089312141E-2</c:v>
                </c:pt>
                <c:pt idx="171">
                  <c:v>-3.0499683445431251E-2</c:v>
                </c:pt>
                <c:pt idx="172">
                  <c:v>-3.402874838885462E-2</c:v>
                </c:pt>
                <c:pt idx="173">
                  <c:v>-3.7327225285443653E-2</c:v>
                </c:pt>
                <c:pt idx="174">
                  <c:v>-4.0413557484268843E-2</c:v>
                </c:pt>
                <c:pt idx="175">
                  <c:v>-4.1007230065444281E-2</c:v>
                </c:pt>
                <c:pt idx="176">
                  <c:v>-4.1446698286161661E-2</c:v>
                </c:pt>
                <c:pt idx="177">
                  <c:v>-3.5585931203415973E-2</c:v>
                </c:pt>
                <c:pt idx="178">
                  <c:v>-3.4596513522059641E-2</c:v>
                </c:pt>
                <c:pt idx="179">
                  <c:v>-3.3545470398608418E-2</c:v>
                </c:pt>
                <c:pt idx="180">
                  <c:v>-3.5053800311178399E-2</c:v>
                </c:pt>
                <c:pt idx="181">
                  <c:v>-3.4603740127020867E-2</c:v>
                </c:pt>
                <c:pt idx="182">
                  <c:v>-3.4377686664621217E-2</c:v>
                </c:pt>
                <c:pt idx="183">
                  <c:v>-3.4911320801653697E-2</c:v>
                </c:pt>
                <c:pt idx="184">
                  <c:v>-3.617308412100298E-2</c:v>
                </c:pt>
                <c:pt idx="185">
                  <c:v>-3.7362935027229087E-2</c:v>
                </c:pt>
                <c:pt idx="186">
                  <c:v>-4.1083127313877532E-2</c:v>
                </c:pt>
                <c:pt idx="187">
                  <c:v>-4.1753840548217187E-2</c:v>
                </c:pt>
                <c:pt idx="188">
                  <c:v>-4.2294048931098838E-2</c:v>
                </c:pt>
                <c:pt idx="189">
                  <c:v>-3.8149627695215522E-2</c:v>
                </c:pt>
                <c:pt idx="190">
                  <c:v>-2.978101505108174E-2</c:v>
                </c:pt>
                <c:pt idx="191">
                  <c:v>-2.1653346965392461E-2</c:v>
                </c:pt>
                <c:pt idx="192">
                  <c:v>-1.5157838351340699E-2</c:v>
                </c:pt>
                <c:pt idx="193">
                  <c:v>-1.362889916796582E-2</c:v>
                </c:pt>
                <c:pt idx="194">
                  <c:v>-1.2493831522333061E-2</c:v>
                </c:pt>
                <c:pt idx="195">
                  <c:v>-1.0447454589170929E-2</c:v>
                </c:pt>
                <c:pt idx="196">
                  <c:v>-7.9616842652807905E-3</c:v>
                </c:pt>
                <c:pt idx="197">
                  <c:v>-5.4650281297885786E-3</c:v>
                </c:pt>
                <c:pt idx="198">
                  <c:v>-6.0362472611646401E-3</c:v>
                </c:pt>
                <c:pt idx="199">
                  <c:v>-8.3633703339264735E-3</c:v>
                </c:pt>
                <c:pt idx="200">
                  <c:v>-1.058132735753526E-2</c:v>
                </c:pt>
                <c:pt idx="201">
                  <c:v>-1.7061498392761009E-2</c:v>
                </c:pt>
                <c:pt idx="202">
                  <c:v>-2.5885683395862731E-2</c:v>
                </c:pt>
                <c:pt idx="203">
                  <c:v>-3.4969844227386603E-2</c:v>
                </c:pt>
                <c:pt idx="204">
                  <c:v>-3.8983402240309079E-2</c:v>
                </c:pt>
                <c:pt idx="205">
                  <c:v>-3.9870338930619531E-2</c:v>
                </c:pt>
                <c:pt idx="206">
                  <c:v>-4.1028189720768229E-2</c:v>
                </c:pt>
                <c:pt idx="207">
                  <c:v>-4.2662587233129157E-2</c:v>
                </c:pt>
                <c:pt idx="208">
                  <c:v>-4.488389627883782E-2</c:v>
                </c:pt>
                <c:pt idx="209">
                  <c:v>-4.7112793834735357E-2</c:v>
                </c:pt>
                <c:pt idx="210">
                  <c:v>-4.7602156361726773E-2</c:v>
                </c:pt>
                <c:pt idx="211">
                  <c:v>-4.8387143818412692E-2</c:v>
                </c:pt>
                <c:pt idx="212">
                  <c:v>-4.917912130003526E-2</c:v>
                </c:pt>
                <c:pt idx="213">
                  <c:v>-4.7391072677058298E-2</c:v>
                </c:pt>
                <c:pt idx="214">
                  <c:v>-4.7034447209424547E-2</c:v>
                </c:pt>
                <c:pt idx="215">
                  <c:v>-4.6684133073001809E-2</c:v>
                </c:pt>
                <c:pt idx="216">
                  <c:v>-4.9211954533814939E-2</c:v>
                </c:pt>
                <c:pt idx="217">
                  <c:v>-4.9753105395668698E-2</c:v>
                </c:pt>
                <c:pt idx="218">
                  <c:v>-5.0299812284571817E-2</c:v>
                </c:pt>
                <c:pt idx="219">
                  <c:v>-5.0272665229338279E-2</c:v>
                </c:pt>
                <c:pt idx="220">
                  <c:v>-5.1105846209842792E-2</c:v>
                </c:pt>
                <c:pt idx="221">
                  <c:v>-5.1943755489153358E-2</c:v>
                </c:pt>
                <c:pt idx="222">
                  <c:v>-5.2497675535712038E-2</c:v>
                </c:pt>
                <c:pt idx="223">
                  <c:v>-5.0519684921940457E-2</c:v>
                </c:pt>
                <c:pt idx="224">
                  <c:v>-4.854552722651756E-2</c:v>
                </c:pt>
                <c:pt idx="225">
                  <c:v>-4.5150012972205791E-2</c:v>
                </c:pt>
                <c:pt idx="226">
                  <c:v>-4.4580438501069547E-2</c:v>
                </c:pt>
                <c:pt idx="227">
                  <c:v>-4.4013739232781852E-2</c:v>
                </c:pt>
                <c:pt idx="228">
                  <c:v>-4.5442069731459957E-2</c:v>
                </c:pt>
                <c:pt idx="229">
                  <c:v>-4.6032845365703193E-2</c:v>
                </c:pt>
                <c:pt idx="230">
                  <c:v>-4.6625481983309937E-2</c:v>
                </c:pt>
                <c:pt idx="231">
                  <c:v>-4.6364313967469081E-2</c:v>
                </c:pt>
                <c:pt idx="232">
                  <c:v>-4.6386861232384412E-2</c:v>
                </c:pt>
                <c:pt idx="233">
                  <c:v>-4.6410205059818389E-2</c:v>
                </c:pt>
                <c:pt idx="234">
                  <c:v>-4.8970029884292603E-2</c:v>
                </c:pt>
                <c:pt idx="235">
                  <c:v>-5.1253877339448327E-2</c:v>
                </c:pt>
                <c:pt idx="236">
                  <c:v>-5.3537413483226479E-2</c:v>
                </c:pt>
                <c:pt idx="237">
                  <c:v>-5.2997521828373251E-2</c:v>
                </c:pt>
                <c:pt idx="238">
                  <c:v>-5.4126964023068207E-2</c:v>
                </c:pt>
                <c:pt idx="239">
                  <c:v>-5.5254950710370038E-2</c:v>
                </c:pt>
                <c:pt idx="240">
                  <c:v>-5.7220853521842183E-2</c:v>
                </c:pt>
                <c:pt idx="241">
                  <c:v>-5.9185485544539951E-2</c:v>
                </c:pt>
                <c:pt idx="242">
                  <c:v>-6.1147489015629462E-2</c:v>
                </c:pt>
                <c:pt idx="243">
                  <c:v>-6.2823909105802156E-2</c:v>
                </c:pt>
                <c:pt idx="244">
                  <c:v>-6.2547795861019551E-2</c:v>
                </c:pt>
                <c:pt idx="245">
                  <c:v>-6.2267859940827758E-2</c:v>
                </c:pt>
                <c:pt idx="246">
                  <c:v>-6.2259739747475902E-2</c:v>
                </c:pt>
                <c:pt idx="247">
                  <c:v>-6.2529202415108009E-2</c:v>
                </c:pt>
                <c:pt idx="248">
                  <c:v>-6.279363520603802E-2</c:v>
                </c:pt>
                <c:pt idx="249">
                  <c:v>-6.1382229870617783E-2</c:v>
                </c:pt>
                <c:pt idx="250">
                  <c:v>-6.2739783502396645E-2</c:v>
                </c:pt>
                <c:pt idx="251">
                  <c:v>-6.4091095200581427E-2</c:v>
                </c:pt>
                <c:pt idx="252">
                  <c:v>-6.5434797256960317E-2</c:v>
                </c:pt>
                <c:pt idx="253">
                  <c:v>-6.4550228107335905E-2</c:v>
                </c:pt>
                <c:pt idx="254">
                  <c:v>-6.3658208374420835E-2</c:v>
                </c:pt>
                <c:pt idx="255">
                  <c:v>-6.4707447932263615E-2</c:v>
                </c:pt>
                <c:pt idx="256">
                  <c:v>-6.491807469804306E-2</c:v>
                </c:pt>
                <c:pt idx="257">
                  <c:v>-6.5120054042610412E-2</c:v>
                </c:pt>
                <c:pt idx="258">
                  <c:v>-6.5030781722627523E-2</c:v>
                </c:pt>
                <c:pt idx="259">
                  <c:v>-6.5213790446069148E-2</c:v>
                </c:pt>
                <c:pt idx="260">
                  <c:v>-6.5386975112323859E-2</c:v>
                </c:pt>
                <c:pt idx="261">
                  <c:v>-6.2775152619122893E-2</c:v>
                </c:pt>
                <c:pt idx="262">
                  <c:v>-5.9881649270845917E-2</c:v>
                </c:pt>
                <c:pt idx="263">
                  <c:v>-5.6977173815128519E-2</c:v>
                </c:pt>
                <c:pt idx="264">
                  <c:v>-5.6282573923076069E-2</c:v>
                </c:pt>
                <c:pt idx="265">
                  <c:v>-5.3672914468299728E-2</c:v>
                </c:pt>
                <c:pt idx="266">
                  <c:v>-5.1051171594793721E-2</c:v>
                </c:pt>
                <c:pt idx="267">
                  <c:v>-4.9247346909943923E-2</c:v>
                </c:pt>
                <c:pt idx="268">
                  <c:v>-5.0709681707464933E-2</c:v>
                </c:pt>
                <c:pt idx="269">
                  <c:v>-5.2158866586932959E-2</c:v>
                </c:pt>
                <c:pt idx="270">
                  <c:v>-5.3312841740179993E-2</c:v>
                </c:pt>
                <c:pt idx="271">
                  <c:v>-5.2825684042382172E-2</c:v>
                </c:pt>
                <c:pt idx="272">
                  <c:v>-5.232436257133264E-2</c:v>
                </c:pt>
                <c:pt idx="273">
                  <c:v>-5.2079640119347098E-2</c:v>
                </c:pt>
                <c:pt idx="274">
                  <c:v>-5.3080959479002009E-2</c:v>
                </c:pt>
                <c:pt idx="275">
                  <c:v>-5.4067161383565362E-2</c:v>
                </c:pt>
                <c:pt idx="276">
                  <c:v>-5.6941284553005178E-2</c:v>
                </c:pt>
                <c:pt idx="277">
                  <c:v>-5.8513367996494162E-2</c:v>
                </c:pt>
                <c:pt idx="278">
                  <c:v>-6.0069447689604899E-2</c:v>
                </c:pt>
                <c:pt idx="279">
                  <c:v>-5.833028498575657E-2</c:v>
                </c:pt>
                <c:pt idx="280">
                  <c:v>-5.6911191498210688E-2</c:v>
                </c:pt>
                <c:pt idx="281">
                  <c:v>-5.547528211459276E-2</c:v>
                </c:pt>
                <c:pt idx="282">
                  <c:v>-5.5649604418833577E-2</c:v>
                </c:pt>
                <c:pt idx="283">
                  <c:v>-5.418004836386852E-2</c:v>
                </c:pt>
                <c:pt idx="284">
                  <c:v>-5.2692944768947703E-2</c:v>
                </c:pt>
                <c:pt idx="285">
                  <c:v>-4.9927220162694387E-2</c:v>
                </c:pt>
                <c:pt idx="286">
                  <c:v>-4.9760961173123848E-2</c:v>
                </c:pt>
                <c:pt idx="287">
                  <c:v>-4.9576509370904957E-2</c:v>
                </c:pt>
                <c:pt idx="288">
                  <c:v>-5.0659993259384431E-2</c:v>
                </c:pt>
                <c:pt idx="289">
                  <c:v>-5.1724904040175268E-2</c:v>
                </c:pt>
                <c:pt idx="290">
                  <c:v>-5.2771068372253441E-2</c:v>
                </c:pt>
                <c:pt idx="291">
                  <c:v>-5.3461699891624123E-2</c:v>
                </c:pt>
                <c:pt idx="292">
                  <c:v>-5.2515158764121099E-2</c:v>
                </c:pt>
                <c:pt idx="293">
                  <c:v>-5.154941397944237E-2</c:v>
                </c:pt>
                <c:pt idx="294">
                  <c:v>-5.2190900656072167E-2</c:v>
                </c:pt>
                <c:pt idx="295">
                  <c:v>-5.2502691076722383E-2</c:v>
                </c:pt>
                <c:pt idx="296">
                  <c:v>-5.2794921147678128E-2</c:v>
                </c:pt>
                <c:pt idx="297">
                  <c:v>-5.0450041625840297E-2</c:v>
                </c:pt>
                <c:pt idx="298">
                  <c:v>-4.8738947329432611E-2</c:v>
                </c:pt>
                <c:pt idx="299">
                  <c:v>-4.7008039960807248E-2</c:v>
                </c:pt>
                <c:pt idx="300">
                  <c:v>-4.9125250581696152E-2</c:v>
                </c:pt>
                <c:pt idx="301">
                  <c:v>-4.8822610504664139E-2</c:v>
                </c:pt>
                <c:pt idx="302">
                  <c:v>-4.852719461266787E-2</c:v>
                </c:pt>
                <c:pt idx="303">
                  <c:v>-4.8240076210469933E-2</c:v>
                </c:pt>
                <c:pt idx="304">
                  <c:v>-4.7962295731213127E-2</c:v>
                </c:pt>
                <c:pt idx="305">
                  <c:v>-4.769483745440721E-2</c:v>
                </c:pt>
                <c:pt idx="306">
                  <c:v>-4.7438620305298697E-2</c:v>
                </c:pt>
                <c:pt idx="307">
                  <c:v>-4.7194490809475367E-2</c:v>
                </c:pt>
                <c:pt idx="308">
                  <c:v>-4.6963217145993087E-2</c:v>
                </c:pt>
                <c:pt idx="309">
                  <c:v>-4.6745484215006822E-2</c:v>
                </c:pt>
                <c:pt idx="310">
                  <c:v>-4.6541889712147858E-2</c:v>
                </c:pt>
                <c:pt idx="311">
                  <c:v>-4.6352941197315832E-2</c:v>
                </c:pt>
                <c:pt idx="312">
                  <c:v>-4.6179054134379303E-2</c:v>
                </c:pt>
                <c:pt idx="313">
                  <c:v>-4.6020550867528938E-2</c:v>
                </c:pt>
                <c:pt idx="314">
                  <c:v>-4.5877660490565617E-2</c:v>
                </c:pt>
                <c:pt idx="315">
                  <c:v>-4.5750519557465959E-2</c:v>
                </c:pt>
                <c:pt idx="316">
                  <c:v>-4.563917357624217E-2</c:v>
                </c:pt>
                <c:pt idx="317">
                  <c:v>-4.554357922341145E-2</c:v>
                </c:pt>
                <c:pt idx="318">
                  <c:v>-4.5463607213251218E-2</c:v>
                </c:pt>
                <c:pt idx="319">
                  <c:v>-4.5399045754321528E-2</c:v>
                </c:pt>
                <c:pt idx="320">
                  <c:v>-4.5349604525321753E-2</c:v>
                </c:pt>
                <c:pt idx="321">
                  <c:v>-4.5314919103027367E-2</c:v>
                </c:pt>
                <c:pt idx="322">
                  <c:v>-4.5294555776620081E-2</c:v>
                </c:pt>
                <c:pt idx="323">
                  <c:v>-4.5288016684978803E-2</c:v>
                </c:pt>
                <c:pt idx="324">
                  <c:v>-4.529474521624699E-2</c:v>
                </c:pt>
                <c:pt idx="325">
                  <c:v>-4.5314131612060347E-2</c:v>
                </c:pt>
                <c:pt idx="326">
                  <c:v>-4.5345518722057693E-2</c:v>
                </c:pt>
                <c:pt idx="327">
                  <c:v>-4.5388207857586862E-2</c:v>
                </c:pt>
                <c:pt idx="328">
                  <c:v>-4.5441464696763773E-2</c:v>
                </c:pt>
                <c:pt idx="329">
                  <c:v>-4.5504525196183393E-2</c:v>
                </c:pt>
                <c:pt idx="330">
                  <c:v>-4.5576601467578873E-2</c:v>
                </c:pt>
                <c:pt idx="331">
                  <c:v>-4.5656887580566671E-2</c:v>
                </c:pt>
                <c:pt idx="332">
                  <c:v>-4.5744565255305548E-2</c:v>
                </c:pt>
                <c:pt idx="333">
                  <c:v>-4.5838809411457439E-2</c:v>
                </c:pt>
                <c:pt idx="334">
                  <c:v>-4.5938793542297331E-2</c:v>
                </c:pt>
                <c:pt idx="335">
                  <c:v>-4.6043694885214773E-2</c:v>
                </c:pt>
                <c:pt idx="336">
                  <c:v>-4.615269936221747E-2</c:v>
                </c:pt>
                <c:pt idx="337">
                  <c:v>-4.62650062664237E-2</c:v>
                </c:pt>
                <c:pt idx="338">
                  <c:v>-4.6379832672943433E-2</c:v>
                </c:pt>
                <c:pt idx="339">
                  <c:v>-4.6496417555022158E-2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32B-A8DB-F7C5F43AC6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Sheet1!$B$8:$MC$8</c:f>
              <c:numCache>
                <c:formatCode>General</c:formatCode>
                <c:ptCount val="340"/>
                <c:pt idx="0">
                  <c:v>-1.3995986397198869E-2</c:v>
                </c:pt>
                <c:pt idx="1">
                  <c:v>-1.153996213943345E-2</c:v>
                </c:pt>
                <c:pt idx="2">
                  <c:v>-1.363111448801573E-2</c:v>
                </c:pt>
                <c:pt idx="3">
                  <c:v>-9.6813357837722928E-3</c:v>
                </c:pt>
                <c:pt idx="4">
                  <c:v>-1.0174172714999709E-2</c:v>
                </c:pt>
                <c:pt idx="5">
                  <c:v>-1.2228909242849429E-2</c:v>
                </c:pt>
                <c:pt idx="6">
                  <c:v>-1.127528094837052E-2</c:v>
                </c:pt>
                <c:pt idx="7">
                  <c:v>-1.3250328260902319E-2</c:v>
                </c:pt>
                <c:pt idx="8">
                  <c:v>-2.1287617426547101E-2</c:v>
                </c:pt>
                <c:pt idx="9">
                  <c:v>-1.5852740926993691E-2</c:v>
                </c:pt>
                <c:pt idx="10">
                  <c:v>-1.6342757765335721E-2</c:v>
                </c:pt>
                <c:pt idx="11">
                  <c:v>-1.8309687343094041E-2</c:v>
                </c:pt>
                <c:pt idx="12">
                  <c:v>-2.4821015707461751E-2</c:v>
                </c:pt>
                <c:pt idx="13">
                  <c:v>-3.2752724653857639E-2</c:v>
                </c:pt>
                <c:pt idx="14">
                  <c:v>-3.7721580184643527E-2</c:v>
                </c:pt>
                <c:pt idx="15">
                  <c:v>-3.3761662632381013E-2</c:v>
                </c:pt>
                <c:pt idx="16">
                  <c:v>-3.2777580651095928E-2</c:v>
                </c:pt>
                <c:pt idx="17">
                  <c:v>-3.4749358629386308E-2</c:v>
                </c:pt>
                <c:pt idx="18">
                  <c:v>-3.2270427034571503E-2</c:v>
                </c:pt>
                <c:pt idx="19">
                  <c:v>-2.8323083459713919E-2</c:v>
                </c:pt>
                <c:pt idx="20">
                  <c:v>-3.4715619199647059E-2</c:v>
                </c:pt>
                <c:pt idx="21">
                  <c:v>-3.0795812448484151E-2</c:v>
                </c:pt>
                <c:pt idx="22">
                  <c:v>-2.54130713656485E-2</c:v>
                </c:pt>
                <c:pt idx="23">
                  <c:v>-2.7320511276636449E-2</c:v>
                </c:pt>
                <c:pt idx="24">
                  <c:v>-2.3323451080830119E-2</c:v>
                </c:pt>
                <c:pt idx="25">
                  <c:v>-1.8013209992267649E-2</c:v>
                </c:pt>
                <c:pt idx="26">
                  <c:v>-1.8576077664707761E-2</c:v>
                </c:pt>
                <c:pt idx="27">
                  <c:v>-2.0526553910522261E-2</c:v>
                </c:pt>
                <c:pt idx="28">
                  <c:v>-2.2429381301801572E-2</c:v>
                </c:pt>
                <c:pt idx="29">
                  <c:v>-2.2890920792804231E-2</c:v>
                </c:pt>
                <c:pt idx="30">
                  <c:v>-2.3382316771974831E-2</c:v>
                </c:pt>
                <c:pt idx="31">
                  <c:v>-2.5226123127929882E-2</c:v>
                </c:pt>
                <c:pt idx="32">
                  <c:v>-3.1448673357064513E-2</c:v>
                </c:pt>
                <c:pt idx="33">
                  <c:v>-3.0499880531191691E-2</c:v>
                </c:pt>
                <c:pt idx="34">
                  <c:v>-2.8019344169855399E-2</c:v>
                </c:pt>
                <c:pt idx="35">
                  <c:v>-2.6986583975174491E-2</c:v>
                </c:pt>
                <c:pt idx="36">
                  <c:v>-3.4609572986490478E-2</c:v>
                </c:pt>
                <c:pt idx="37">
                  <c:v>-3.5051683529158682E-2</c:v>
                </c:pt>
                <c:pt idx="38">
                  <c:v>-3.2620632107913612E-2</c:v>
                </c:pt>
                <c:pt idx="39">
                  <c:v>-2.736270117962426E-2</c:v>
                </c:pt>
                <c:pt idx="40">
                  <c:v>-2.9148833890160208E-2</c:v>
                </c:pt>
                <c:pt idx="41">
                  <c:v>-3.3756252863716432E-2</c:v>
                </c:pt>
                <c:pt idx="42">
                  <c:v>-2.9862215959841589E-2</c:v>
                </c:pt>
                <c:pt idx="43">
                  <c:v>-2.875912223901957E-2</c:v>
                </c:pt>
                <c:pt idx="44">
                  <c:v>-3.7594798182724057E-2</c:v>
                </c:pt>
                <c:pt idx="45">
                  <c:v>-3.095015188124409E-2</c:v>
                </c:pt>
                <c:pt idx="46">
                  <c:v>-3.2674819668042809E-2</c:v>
                </c:pt>
                <c:pt idx="47">
                  <c:v>-3.1579423806405493E-2</c:v>
                </c:pt>
                <c:pt idx="48">
                  <c:v>-3.472938196150839E-2</c:v>
                </c:pt>
                <c:pt idx="49">
                  <c:v>-3.5087985871333348E-2</c:v>
                </c:pt>
                <c:pt idx="50">
                  <c:v>-3.9593123445227203E-2</c:v>
                </c:pt>
                <c:pt idx="51">
                  <c:v>-3.2978382345080888E-2</c:v>
                </c:pt>
                <c:pt idx="52">
                  <c:v>-2.9089612836992709E-2</c:v>
                </c:pt>
                <c:pt idx="53">
                  <c:v>-3.3497045347043473E-2</c:v>
                </c:pt>
                <c:pt idx="54">
                  <c:v>-3.2359646919169108E-2</c:v>
                </c:pt>
                <c:pt idx="55">
                  <c:v>-3.2514462345604261E-2</c:v>
                </c:pt>
                <c:pt idx="56">
                  <c:v>-4.5222625051636163E-2</c:v>
                </c:pt>
                <c:pt idx="57">
                  <c:v>-3.5840369023869383E-2</c:v>
                </c:pt>
                <c:pt idx="58">
                  <c:v>-3.3341703069037568E-2</c:v>
                </c:pt>
                <c:pt idx="59">
                  <c:v>-3.084765470339948E-2</c:v>
                </c:pt>
                <c:pt idx="60">
                  <c:v>-3.3819703701868833E-2</c:v>
                </c:pt>
                <c:pt idx="61">
                  <c:v>-2.997646120960067E-2</c:v>
                </c:pt>
                <c:pt idx="62">
                  <c:v>-3.2980473635440252E-2</c:v>
                </c:pt>
                <c:pt idx="63">
                  <c:v>-3.4520101793519428E-2</c:v>
                </c:pt>
                <c:pt idx="64">
                  <c:v>-3.0615758022435581E-2</c:v>
                </c:pt>
                <c:pt idx="65">
                  <c:v>-3.07712143747115E-2</c:v>
                </c:pt>
                <c:pt idx="66">
                  <c:v>-2.283893035571816E-2</c:v>
                </c:pt>
                <c:pt idx="67">
                  <c:v>-2.2795429201531919E-2</c:v>
                </c:pt>
                <c:pt idx="68">
                  <c:v>-3.2466039065940887E-2</c:v>
                </c:pt>
                <c:pt idx="69">
                  <c:v>-2.7369407671772171E-2</c:v>
                </c:pt>
                <c:pt idx="70">
                  <c:v>-3.1499071327735183E-2</c:v>
                </c:pt>
                <c:pt idx="71">
                  <c:v>-2.765719814237463E-2</c:v>
                </c:pt>
                <c:pt idx="72">
                  <c:v>-3.4397288918762509E-2</c:v>
                </c:pt>
                <c:pt idx="73">
                  <c:v>-3.0619576008571112E-2</c:v>
                </c:pt>
                <c:pt idx="74">
                  <c:v>-2.4209750474693151E-2</c:v>
                </c:pt>
                <c:pt idx="75">
                  <c:v>-2.4315134137079121E-2</c:v>
                </c:pt>
                <c:pt idx="76">
                  <c:v>-2.179813314822748E-2</c:v>
                </c:pt>
                <c:pt idx="77">
                  <c:v>-2.198390005596472E-2</c:v>
                </c:pt>
                <c:pt idx="78">
                  <c:v>-1.799355313825985E-2</c:v>
                </c:pt>
                <c:pt idx="79">
                  <c:v>-3.080656179114569E-2</c:v>
                </c:pt>
                <c:pt idx="80">
                  <c:v>-4.1318596280180787E-2</c:v>
                </c:pt>
                <c:pt idx="81">
                  <c:v>-3.6113529639874839E-2</c:v>
                </c:pt>
                <c:pt idx="82">
                  <c:v>-4.130944811415041E-2</c:v>
                </c:pt>
                <c:pt idx="83">
                  <c:v>-3.9936683831032632E-2</c:v>
                </c:pt>
                <c:pt idx="84">
                  <c:v>-4.5126461916495247E-2</c:v>
                </c:pt>
                <c:pt idx="85">
                  <c:v>-5.1533842980747743E-2</c:v>
                </c:pt>
                <c:pt idx="86">
                  <c:v>-5.2738913495135251E-2</c:v>
                </c:pt>
                <c:pt idx="87">
                  <c:v>-5.2658508547817298E-2</c:v>
                </c:pt>
                <c:pt idx="88">
                  <c:v>-5.6389863508821712E-2</c:v>
                </c:pt>
                <c:pt idx="89">
                  <c:v>-5.3727485806484072E-2</c:v>
                </c:pt>
                <c:pt idx="90">
                  <c:v>-4.0763845663760831E-2</c:v>
                </c:pt>
                <c:pt idx="91">
                  <c:v>-4.0607496088401938E-2</c:v>
                </c:pt>
                <c:pt idx="92">
                  <c:v>-4.9449592258233047E-2</c:v>
                </c:pt>
                <c:pt idx="93">
                  <c:v>-4.2932746996570188E-2</c:v>
                </c:pt>
                <c:pt idx="94">
                  <c:v>-3.8973446826325593E-2</c:v>
                </c:pt>
                <c:pt idx="95">
                  <c:v>-3.7591440424309272E-2</c:v>
                </c:pt>
                <c:pt idx="96">
                  <c:v>-3.1171244024092409E-2</c:v>
                </c:pt>
                <c:pt idx="97">
                  <c:v>-8.7979156038500116E-3</c:v>
                </c:pt>
                <c:pt idx="98">
                  <c:v>-1.1222131322732601E-2</c:v>
                </c:pt>
                <c:pt idx="99">
                  <c:v>-1.9644416928231968E-2</c:v>
                </c:pt>
                <c:pt idx="100">
                  <c:v>-2.9384095118661059E-2</c:v>
                </c:pt>
                <c:pt idx="101">
                  <c:v>-3.538172517780086E-2</c:v>
                </c:pt>
                <c:pt idx="102">
                  <c:v>-3.6387991466436682E-2</c:v>
                </c:pt>
                <c:pt idx="103">
                  <c:v>-3.6094099550295113E-2</c:v>
                </c:pt>
                <c:pt idx="104">
                  <c:v>-3.9728352124618629E-2</c:v>
                </c:pt>
                <c:pt idx="105">
                  <c:v>-3.8307050742659672E-2</c:v>
                </c:pt>
                <c:pt idx="106">
                  <c:v>-4.1853523590091438E-2</c:v>
                </c:pt>
                <c:pt idx="107">
                  <c:v>-4.7894626547213652E-2</c:v>
                </c:pt>
                <c:pt idx="108">
                  <c:v>-7.1117945398016663E-2</c:v>
                </c:pt>
                <c:pt idx="109">
                  <c:v>-7.3327547116030178E-2</c:v>
                </c:pt>
                <c:pt idx="110">
                  <c:v>-6.4482536464764484E-2</c:v>
                </c:pt>
                <c:pt idx="111">
                  <c:v>-5.1865459973032768E-2</c:v>
                </c:pt>
                <c:pt idx="112">
                  <c:v>-4.4156821673617369E-2</c:v>
                </c:pt>
                <c:pt idx="113">
                  <c:v>-4.0159722201487669E-2</c:v>
                </c:pt>
                <c:pt idx="114">
                  <c:v>-3.6134557175534612E-2</c:v>
                </c:pt>
                <c:pt idx="115">
                  <c:v>-3.9595665775089238E-2</c:v>
                </c:pt>
                <c:pt idx="116">
                  <c:v>-4.6776834932098749E-2</c:v>
                </c:pt>
                <c:pt idx="117">
                  <c:v>-4.0326770613045078E-2</c:v>
                </c:pt>
                <c:pt idx="118">
                  <c:v>-3.8829593906527467E-2</c:v>
                </c:pt>
                <c:pt idx="119">
                  <c:v>-3.8544530497708153E-2</c:v>
                </c:pt>
                <c:pt idx="120">
                  <c:v>-3.8242611486758157E-2</c:v>
                </c:pt>
                <c:pt idx="121">
                  <c:v>-4.1657682036224483E-2</c:v>
                </c:pt>
                <c:pt idx="122">
                  <c:v>-4.5094573614466851E-2</c:v>
                </c:pt>
                <c:pt idx="123">
                  <c:v>-4.1132216534690937E-2</c:v>
                </c:pt>
                <c:pt idx="124">
                  <c:v>-3.7191874596605737E-2</c:v>
                </c:pt>
                <c:pt idx="125">
                  <c:v>-3.325418181049955E-2</c:v>
                </c:pt>
                <c:pt idx="126">
                  <c:v>-3.1730257751750188E-2</c:v>
                </c:pt>
                <c:pt idx="127">
                  <c:v>-3.1398533956224613E-2</c:v>
                </c:pt>
                <c:pt idx="128">
                  <c:v>-3.6062851248802742E-2</c:v>
                </c:pt>
                <c:pt idx="129">
                  <c:v>-3.0968006703296771E-2</c:v>
                </c:pt>
                <c:pt idx="130">
                  <c:v>-2.9475893963791432E-2</c:v>
                </c:pt>
                <c:pt idx="131">
                  <c:v>-2.7963197882252811E-2</c:v>
                </c:pt>
                <c:pt idx="132">
                  <c:v>-2.6425677581467549E-2</c:v>
                </c:pt>
                <c:pt idx="133">
                  <c:v>-2.9791064881586268E-2</c:v>
                </c:pt>
                <c:pt idx="134">
                  <c:v>-2.599198623178163E-2</c:v>
                </c:pt>
                <c:pt idx="135">
                  <c:v>-2.82052049190912E-2</c:v>
                </c:pt>
                <c:pt idx="136">
                  <c:v>-2.3241750590068229E-2</c:v>
                </c:pt>
                <c:pt idx="137">
                  <c:v>-2.2972557640965861E-2</c:v>
                </c:pt>
                <c:pt idx="138">
                  <c:v>-2.1463789637318629E-2</c:v>
                </c:pt>
                <c:pt idx="139">
                  <c:v>-2.5987218555553471E-2</c:v>
                </c:pt>
                <c:pt idx="140">
                  <c:v>-3.2993654399330233E-2</c:v>
                </c:pt>
                <c:pt idx="141">
                  <c:v>-1.9744695433198681E-2</c:v>
                </c:pt>
                <c:pt idx="142">
                  <c:v>-1.832191756936051E-2</c:v>
                </c:pt>
                <c:pt idx="143">
                  <c:v>-1.8047356619820119E-2</c:v>
                </c:pt>
                <c:pt idx="144">
                  <c:v>-2.0105142201222049E-2</c:v>
                </c:pt>
                <c:pt idx="145">
                  <c:v>-4.0177765943851758E-2</c:v>
                </c:pt>
                <c:pt idx="146">
                  <c:v>-3.8768178855343151E-2</c:v>
                </c:pt>
                <c:pt idx="147">
                  <c:v>-4.0950789331843179E-2</c:v>
                </c:pt>
                <c:pt idx="148">
                  <c:v>-4.0736009437775673E-2</c:v>
                </c:pt>
                <c:pt idx="149">
                  <c:v>-3.8158009050862939E-2</c:v>
                </c:pt>
                <c:pt idx="150">
                  <c:v>-3.5569795946551887E-2</c:v>
                </c:pt>
                <c:pt idx="151">
                  <c:v>-3.774474039415502E-2</c:v>
                </c:pt>
                <c:pt idx="152">
                  <c:v>-5.2945514273331218E-2</c:v>
                </c:pt>
                <c:pt idx="153">
                  <c:v>-4.683904634305075E-2</c:v>
                </c:pt>
                <c:pt idx="154">
                  <c:v>-4.3136245516219522E-2</c:v>
                </c:pt>
                <c:pt idx="155">
                  <c:v>-2.1923461348536209E-2</c:v>
                </c:pt>
                <c:pt idx="156">
                  <c:v>-1.820651951111038E-3</c:v>
                </c:pt>
                <c:pt idx="157">
                  <c:v>-9.852639122386873E-3</c:v>
                </c:pt>
                <c:pt idx="158">
                  <c:v>-9.8964186281951007E-3</c:v>
                </c:pt>
                <c:pt idx="159">
                  <c:v>-9.7644105815366065E-3</c:v>
                </c:pt>
                <c:pt idx="160">
                  <c:v>-1.082380397758962E-2</c:v>
                </c:pt>
                <c:pt idx="161">
                  <c:v>-9.5265631357029958E-3</c:v>
                </c:pt>
                <c:pt idx="162">
                  <c:v>-4.7604173174756598E-3</c:v>
                </c:pt>
                <c:pt idx="163">
                  <c:v>2.2274433020676061E-3</c:v>
                </c:pt>
                <c:pt idx="164">
                  <c:v>-3.6490417674006109E-3</c:v>
                </c:pt>
                <c:pt idx="165">
                  <c:v>8.7376461525597547E-3</c:v>
                </c:pt>
                <c:pt idx="166">
                  <c:v>-4.1767336489542568E-3</c:v>
                </c:pt>
                <c:pt idx="167">
                  <c:v>-1.778335469560818E-2</c:v>
                </c:pt>
                <c:pt idx="168">
                  <c:v>-1.4254487595057069E-2</c:v>
                </c:pt>
                <c:pt idx="169">
                  <c:v>-2.334242148965246E-2</c:v>
                </c:pt>
                <c:pt idx="170">
                  <c:v>-1.545256194317581E-2</c:v>
                </c:pt>
                <c:pt idx="171">
                  <c:v>-1.5433502418928369E-2</c:v>
                </c:pt>
                <c:pt idx="172">
                  <c:v>-1.207443459986602E-2</c:v>
                </c:pt>
                <c:pt idx="173">
                  <c:v>-1.2139374167307079E-2</c:v>
                </c:pt>
                <c:pt idx="174">
                  <c:v>-1.230892530906158E-2</c:v>
                </c:pt>
                <c:pt idx="175">
                  <c:v>-1.9013855450640181E-2</c:v>
                </c:pt>
                <c:pt idx="176">
                  <c:v>-3.5937570599070018E-2</c:v>
                </c:pt>
                <c:pt idx="177">
                  <c:v>-3.1560074912920677E-2</c:v>
                </c:pt>
                <c:pt idx="178">
                  <c:v>-2.8231418585279701E-2</c:v>
                </c:pt>
                <c:pt idx="179">
                  <c:v>-2.3850845133687751E-2</c:v>
                </c:pt>
                <c:pt idx="180">
                  <c:v>-1.723806927023043E-2</c:v>
                </c:pt>
                <c:pt idx="181">
                  <c:v>-2.40815995910947E-2</c:v>
                </c:pt>
                <c:pt idx="182">
                  <c:v>-1.2146769970417391E-2</c:v>
                </c:pt>
                <c:pt idx="183">
                  <c:v>-1.018079902771115E-2</c:v>
                </c:pt>
                <c:pt idx="184">
                  <c:v>-1.036237714059372E-2</c:v>
                </c:pt>
                <c:pt idx="185">
                  <c:v>-2.1441454169978912E-2</c:v>
                </c:pt>
                <c:pt idx="186">
                  <c:v>-1.7114841742928939E-2</c:v>
                </c:pt>
                <c:pt idx="187">
                  <c:v>-2.0475916457219259E-2</c:v>
                </c:pt>
                <c:pt idx="188">
                  <c:v>-3.0589755694951731E-2</c:v>
                </c:pt>
                <c:pt idx="189">
                  <c:v>-2.199624992430968E-2</c:v>
                </c:pt>
                <c:pt idx="190">
                  <c:v>-2.4404529850089209E-2</c:v>
                </c:pt>
                <c:pt idx="191">
                  <c:v>-2.572867284264525E-2</c:v>
                </c:pt>
                <c:pt idx="192">
                  <c:v>-1.6246897370983369E-2</c:v>
                </c:pt>
                <c:pt idx="193">
                  <c:v>-3.4930028573497932E-2</c:v>
                </c:pt>
                <c:pt idx="194">
                  <c:v>-3.6256615681340677E-2</c:v>
                </c:pt>
                <c:pt idx="195">
                  <c:v>-3.5420682758264273E-2</c:v>
                </c:pt>
                <c:pt idx="196">
                  <c:v>-2.490371656582013E-2</c:v>
                </c:pt>
                <c:pt idx="197">
                  <c:v>-2.6189998986835439E-2</c:v>
                </c:pt>
                <c:pt idx="198">
                  <c:v>-2.42011302820536E-2</c:v>
                </c:pt>
                <c:pt idx="199">
                  <c:v>-2.5488964266228899E-2</c:v>
                </c:pt>
                <c:pt idx="200">
                  <c:v>-3.7681891605684227E-2</c:v>
                </c:pt>
                <c:pt idx="201">
                  <c:v>-3.0438964018809449E-2</c:v>
                </c:pt>
                <c:pt idx="202">
                  <c:v>-3.3960228318673208E-2</c:v>
                </c:pt>
                <c:pt idx="203">
                  <c:v>-4.5024728989669499E-2</c:v>
                </c:pt>
                <c:pt idx="204">
                  <c:v>-3.7797874747984468E-2</c:v>
                </c:pt>
                <c:pt idx="205">
                  <c:v>-4.4550482760626037E-2</c:v>
                </c:pt>
                <c:pt idx="206">
                  <c:v>-3.7405473100821852E-2</c:v>
                </c:pt>
                <c:pt idx="207">
                  <c:v>-4.4123709143328582E-2</c:v>
                </c:pt>
                <c:pt idx="208">
                  <c:v>-4.12529545594848E-2</c:v>
                </c:pt>
                <c:pt idx="209">
                  <c:v>-3.8375944142585369E-2</c:v>
                </c:pt>
                <c:pt idx="210">
                  <c:v>-4.0816596811855468E-2</c:v>
                </c:pt>
                <c:pt idx="211">
                  <c:v>-4.0051168755589527E-2</c:v>
                </c:pt>
                <c:pt idx="212">
                  <c:v>-5.3296796578491172E-2</c:v>
                </c:pt>
                <c:pt idx="213">
                  <c:v>-4.187092025139727E-2</c:v>
                </c:pt>
                <c:pt idx="214">
                  <c:v>-3.7977061021616847E-2</c:v>
                </c:pt>
                <c:pt idx="215">
                  <c:v>-3.8349898818095113E-2</c:v>
                </c:pt>
                <c:pt idx="216">
                  <c:v>-3.3399062559211448E-2</c:v>
                </c:pt>
                <c:pt idx="217">
                  <c:v>-4.6555317418797981E-2</c:v>
                </c:pt>
                <c:pt idx="218">
                  <c:v>-3.953727025662495E-2</c:v>
                </c:pt>
                <c:pt idx="219">
                  <c:v>-3.7826285796904252E-2</c:v>
                </c:pt>
                <c:pt idx="220">
                  <c:v>-3.2978305890349537E-2</c:v>
                </c:pt>
                <c:pt idx="221">
                  <c:v>-2.69961238469478E-2</c:v>
                </c:pt>
                <c:pt idx="222">
                  <c:v>-2.62322089445521E-2</c:v>
                </c:pt>
                <c:pt idx="223">
                  <c:v>-1.8150908972557341E-2</c:v>
                </c:pt>
                <c:pt idx="224">
                  <c:v>-3.0286507515549389E-2</c:v>
                </c:pt>
                <c:pt idx="225">
                  <c:v>-3.076823216963669E-2</c:v>
                </c:pt>
                <c:pt idx="226">
                  <c:v>-3.0145344832725279E-2</c:v>
                </c:pt>
                <c:pt idx="227">
                  <c:v>-3.267385261276802E-2</c:v>
                </c:pt>
                <c:pt idx="228">
                  <c:v>-3.1984695689660718E-2</c:v>
                </c:pt>
                <c:pt idx="229">
                  <c:v>-3.8703912866847379E-2</c:v>
                </c:pt>
                <c:pt idx="230">
                  <c:v>-3.7080330452502468E-2</c:v>
                </c:pt>
                <c:pt idx="231">
                  <c:v>-4.0638546684518877E-2</c:v>
                </c:pt>
                <c:pt idx="232">
                  <c:v>-3.7965217844593259E-2</c:v>
                </c:pt>
                <c:pt idx="233">
                  <c:v>-3.4197561639172813E-2</c:v>
                </c:pt>
                <c:pt idx="234">
                  <c:v>-4.1823873022726513E-2</c:v>
                </c:pt>
                <c:pt idx="235">
                  <c:v>-3.2991649245909513E-2</c:v>
                </c:pt>
                <c:pt idx="236">
                  <c:v>-4.1604755580273337E-2</c:v>
                </c:pt>
                <c:pt idx="237">
                  <c:v>-3.7941596331677888E-2</c:v>
                </c:pt>
                <c:pt idx="238">
                  <c:v>-3.83321368665719E-2</c:v>
                </c:pt>
                <c:pt idx="239">
                  <c:v>-3.7663972455440918E-2</c:v>
                </c:pt>
                <c:pt idx="240">
                  <c:v>-3.8025984304033471E-2</c:v>
                </c:pt>
                <c:pt idx="241">
                  <c:v>-4.3545756190851513E-2</c:v>
                </c:pt>
                <c:pt idx="242">
                  <c:v>-4.2917268084462279E-2</c:v>
                </c:pt>
                <c:pt idx="243">
                  <c:v>-4.4337286356895017E-2</c:v>
                </c:pt>
                <c:pt idx="244">
                  <c:v>-4.1676339915195502E-2</c:v>
                </c:pt>
                <c:pt idx="245">
                  <c:v>-3.693188370189493E-2</c:v>
                </c:pt>
                <c:pt idx="246">
                  <c:v>-4.2428982431177813E-2</c:v>
                </c:pt>
                <c:pt idx="247">
                  <c:v>-3.8671265517139973E-2</c:v>
                </c:pt>
                <c:pt idx="248">
                  <c:v>-4.7093452754018293E-2</c:v>
                </c:pt>
                <c:pt idx="249">
                  <c:v>-4.1429830739997432E-2</c:v>
                </c:pt>
                <c:pt idx="250">
                  <c:v>-3.7757480767943268E-2</c:v>
                </c:pt>
                <c:pt idx="251">
                  <c:v>-3.507879506251331E-2</c:v>
                </c:pt>
                <c:pt idx="252">
                  <c:v>-3.9313417185225977E-2</c:v>
                </c:pt>
                <c:pt idx="253">
                  <c:v>-3.6691224271482678E-2</c:v>
                </c:pt>
                <c:pt idx="254">
                  <c:v>-3.4084974537133612E-2</c:v>
                </c:pt>
                <c:pt idx="255">
                  <c:v>-3.4447793943807092E-2</c:v>
                </c:pt>
                <c:pt idx="256">
                  <c:v>-3.2797197512400178E-2</c:v>
                </c:pt>
                <c:pt idx="257">
                  <c:v>-3.3114855882563632E-2</c:v>
                </c:pt>
                <c:pt idx="258">
                  <c:v>-2.753389490724337E-2</c:v>
                </c:pt>
                <c:pt idx="259">
                  <c:v>-1.9017401121766749E-2</c:v>
                </c:pt>
                <c:pt idx="260">
                  <c:v>-3.1950869847833713E-2</c:v>
                </c:pt>
                <c:pt idx="261">
                  <c:v>-3.3216407663563423E-2</c:v>
                </c:pt>
                <c:pt idx="262">
                  <c:v>-3.1563286206126223E-2</c:v>
                </c:pt>
                <c:pt idx="263">
                  <c:v>-2.585352276166723E-2</c:v>
                </c:pt>
                <c:pt idx="264">
                  <c:v>-3.6702185871577711E-2</c:v>
                </c:pt>
                <c:pt idx="265">
                  <c:v>-4.3682907412053322E-2</c:v>
                </c:pt>
                <c:pt idx="266">
                  <c:v>-4.3879937841981083E-2</c:v>
                </c:pt>
                <c:pt idx="267">
                  <c:v>-4.5014203322021593E-2</c:v>
                </c:pt>
                <c:pt idx="268">
                  <c:v>-4.6108773863460871E-2</c:v>
                </c:pt>
                <c:pt idx="269">
                  <c:v>-5.0078247047224772E-2</c:v>
                </c:pt>
                <c:pt idx="270">
                  <c:v>-5.3068268058958173E-2</c:v>
                </c:pt>
                <c:pt idx="271">
                  <c:v>-4.4520224000261947E-2</c:v>
                </c:pt>
                <c:pt idx="272">
                  <c:v>-5.4998336446696258E-2</c:v>
                </c:pt>
                <c:pt idx="273">
                  <c:v>-5.4114101445795183E-2</c:v>
                </c:pt>
                <c:pt idx="274">
                  <c:v>-5.5073386876736879E-2</c:v>
                </c:pt>
                <c:pt idx="275">
                  <c:v>-4.9331217360889371E-2</c:v>
                </c:pt>
                <c:pt idx="276">
                  <c:v>-4.8335200310900071E-2</c:v>
                </c:pt>
                <c:pt idx="277">
                  <c:v>-5.3051669488805978E-2</c:v>
                </c:pt>
                <c:pt idx="278">
                  <c:v>-4.6452188813988562E-2</c:v>
                </c:pt>
                <c:pt idx="279">
                  <c:v>-4.5467426345490801E-2</c:v>
                </c:pt>
                <c:pt idx="280">
                  <c:v>-4.3540824467050383E-2</c:v>
                </c:pt>
                <c:pt idx="281">
                  <c:v>-4.6278353411522907E-2</c:v>
                </c:pt>
                <c:pt idx="282">
                  <c:v>-4.2497646791093219E-2</c:v>
                </c:pt>
                <c:pt idx="283">
                  <c:v>-2.7425490177617109E-2</c:v>
                </c:pt>
                <c:pt idx="284">
                  <c:v>-3.6598650072777322E-2</c:v>
                </c:pt>
                <c:pt idx="285">
                  <c:v>-3.1855071525798473E-2</c:v>
                </c:pt>
                <c:pt idx="286">
                  <c:v>-3.4415293766764277E-2</c:v>
                </c:pt>
                <c:pt idx="287">
                  <c:v>-2.9622183690332361E-2</c:v>
                </c:pt>
                <c:pt idx="288">
                  <c:v>-2.8432063474632761E-2</c:v>
                </c:pt>
                <c:pt idx="289">
                  <c:v>-4.2120487450234487E-2</c:v>
                </c:pt>
                <c:pt idx="290">
                  <c:v>-3.6435990959329083E-2</c:v>
                </c:pt>
                <c:pt idx="291">
                  <c:v>-3.8041450876473787E-2</c:v>
                </c:pt>
                <c:pt idx="292">
                  <c:v>-3.5032163266432208E-2</c:v>
                </c:pt>
                <c:pt idx="293">
                  <c:v>-4.3876680035842927E-2</c:v>
                </c:pt>
                <c:pt idx="294">
                  <c:v>-4.9960518701783148E-2</c:v>
                </c:pt>
                <c:pt idx="295">
                  <c:v>-3.8710511701166073E-2</c:v>
                </c:pt>
                <c:pt idx="296">
                  <c:v>-5.1017265573624362E-2</c:v>
                </c:pt>
                <c:pt idx="297">
                  <c:v>-4.4264898153595647E-2</c:v>
                </c:pt>
                <c:pt idx="298">
                  <c:v>-4.6598272376629571E-2</c:v>
                </c:pt>
                <c:pt idx="299">
                  <c:v>-4.3455711272435943E-2</c:v>
                </c:pt>
                <c:pt idx="300">
                  <c:v>-3.8690740133910932E-2</c:v>
                </c:pt>
                <c:pt idx="301">
                  <c:v>-3.8507637507035973E-2</c:v>
                </c:pt>
                <c:pt idx="302">
                  <c:v>-3.8312353015115749E-2</c:v>
                </c:pt>
                <c:pt idx="303">
                  <c:v>-3.8106640381951697E-2</c:v>
                </c:pt>
                <c:pt idx="304">
                  <c:v>-3.7892137070575933E-2</c:v>
                </c:pt>
                <c:pt idx="305">
                  <c:v>-3.7670476229817298E-2</c:v>
                </c:pt>
                <c:pt idx="306">
                  <c:v>-3.7443284659724678E-2</c:v>
                </c:pt>
                <c:pt idx="307">
                  <c:v>-3.7212171251659397E-2</c:v>
                </c:pt>
                <c:pt idx="308">
                  <c:v>-3.6978715386778757E-2</c:v>
                </c:pt>
                <c:pt idx="309">
                  <c:v>-3.6744456175750853E-2</c:v>
                </c:pt>
                <c:pt idx="310">
                  <c:v>-3.6510882632493823E-2</c:v>
                </c:pt>
                <c:pt idx="311">
                  <c:v>-3.6279424793094803E-2</c:v>
                </c:pt>
                <c:pt idx="312">
                  <c:v>-3.6051445775562518E-2</c:v>
                </c:pt>
                <c:pt idx="313">
                  <c:v>-3.5828234768431347E-2</c:v>
                </c:pt>
                <c:pt idx="314">
                  <c:v>-3.5611000930946692E-2</c:v>
                </c:pt>
                <c:pt idx="315">
                  <c:v>-3.5400868183842617E-2</c:v>
                </c:pt>
                <c:pt idx="316">
                  <c:v>-3.519887086720197E-2</c:v>
                </c:pt>
                <c:pt idx="317">
                  <c:v>-3.5005950240236568E-2</c:v>
                </c:pt>
                <c:pt idx="318">
                  <c:v>-3.482295179672918E-2</c:v>
                </c:pt>
                <c:pt idx="319">
                  <c:v>-3.465062336905967E-2</c:v>
                </c:pt>
                <c:pt idx="320">
                  <c:v>-3.4489613992960848E-2</c:v>
                </c:pt>
                <c:pt idx="321">
                  <c:v>-3.43404735042332E-2</c:v>
                </c:pt>
                <c:pt idx="322">
                  <c:v>-3.4203652837467367E-2</c:v>
                </c:pt>
                <c:pt idx="323">
                  <c:v>-3.4079504995313432E-2</c:v>
                </c:pt>
                <c:pt idx="324">
                  <c:v>-3.396828665498644E-2</c:v>
                </c:pt>
                <c:pt idx="325">
                  <c:v>-3.3870160376545229E-2</c:v>
                </c:pt>
                <c:pt idx="326">
                  <c:v>-3.3785197375102792E-2</c:v>
                </c:pt>
                <c:pt idx="327">
                  <c:v>-3.3713380816627309E-2</c:v>
                </c:pt>
                <c:pt idx="328">
                  <c:v>-3.3654609594493769E-2</c:v>
                </c:pt>
                <c:pt idx="329">
                  <c:v>-3.3608702541575747E-2</c:v>
                </c:pt>
                <c:pt idx="330">
                  <c:v>-3.3575403030547429E-2</c:v>
                </c:pt>
                <c:pt idx="331">
                  <c:v>-3.3554383913310143E-2</c:v>
                </c:pt>
                <c:pt idx="332">
                  <c:v>-3.3545252749154798E-2</c:v>
                </c:pt>
                <c:pt idx="333">
                  <c:v>-3.3547557270492329E-2</c:v>
                </c:pt>
                <c:pt idx="334">
                  <c:v>-3.3560791034770179E-2</c:v>
                </c:pt>
                <c:pt idx="335">
                  <c:v>-3.3584399211561998E-2</c:v>
                </c:pt>
                <c:pt idx="336">
                  <c:v>-3.3617784454761837E-2</c:v>
                </c:pt>
                <c:pt idx="337">
                  <c:v>-3.366031281130575E-2</c:v>
                </c:pt>
                <c:pt idx="338">
                  <c:v>-3.3711319619834153E-2</c:v>
                </c:pt>
                <c:pt idx="339">
                  <c:v>-3.3770115355137409E-2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D-432B-A8DB-F7C5F43AC6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Sheet1!$B$9:$MC$9</c:f>
              <c:numCache>
                <c:formatCode>General</c:formatCode>
                <c:ptCount val="340"/>
                <c:pt idx="0">
                  <c:v>-1.0831231867023471E-2</c:v>
                </c:pt>
                <c:pt idx="1">
                  <c:v>-1.055824947534028E-2</c:v>
                </c:pt>
                <c:pt idx="2">
                  <c:v>-1.1058654653350051E-2</c:v>
                </c:pt>
                <c:pt idx="3">
                  <c:v>-1.1530070068956471E-2</c:v>
                </c:pt>
                <c:pt idx="4">
                  <c:v>-7.6074322175464226E-3</c:v>
                </c:pt>
                <c:pt idx="5">
                  <c:v>-7.102587169836163E-3</c:v>
                </c:pt>
                <c:pt idx="6">
                  <c:v>-8.7938584853762582E-3</c:v>
                </c:pt>
                <c:pt idx="7">
                  <c:v>-1.0451648779638509E-2</c:v>
                </c:pt>
                <c:pt idx="8">
                  <c:v>-2.1108563017378231E-2</c:v>
                </c:pt>
                <c:pt idx="9">
                  <c:v>-1.593093329444268E-2</c:v>
                </c:pt>
                <c:pt idx="10">
                  <c:v>-1.339703895500086E-2</c:v>
                </c:pt>
                <c:pt idx="11">
                  <c:v>-1.235886048852825E-2</c:v>
                </c:pt>
                <c:pt idx="12">
                  <c:v>-1.970693387476349E-2</c:v>
                </c:pt>
                <c:pt idx="13">
                  <c:v>-2.5132859688047869E-2</c:v>
                </c:pt>
                <c:pt idx="14">
                  <c:v>-2.8322708741425281E-2</c:v>
                </c:pt>
                <c:pt idx="15">
                  <c:v>-3.0699625528692619E-2</c:v>
                </c:pt>
                <c:pt idx="16">
                  <c:v>-2.9451702932591511E-2</c:v>
                </c:pt>
                <c:pt idx="17">
                  <c:v>-2.985583502559366E-2</c:v>
                </c:pt>
                <c:pt idx="18">
                  <c:v>-3.2869522588759421E-2</c:v>
                </c:pt>
                <c:pt idx="19">
                  <c:v>-3.4330904249176397E-2</c:v>
                </c:pt>
                <c:pt idx="20">
                  <c:v>-4.5980796776619329E-2</c:v>
                </c:pt>
                <c:pt idx="21">
                  <c:v>-4.2905243747560551E-2</c:v>
                </c:pt>
                <c:pt idx="22">
                  <c:v>-4.2541647392124758E-2</c:v>
                </c:pt>
                <c:pt idx="23">
                  <c:v>-4.1749930921625808E-2</c:v>
                </c:pt>
                <c:pt idx="24">
                  <c:v>-4.2243566705137597E-2</c:v>
                </c:pt>
                <c:pt idx="25">
                  <c:v>-4.4026267377473637E-2</c:v>
                </c:pt>
                <c:pt idx="26">
                  <c:v>-4.9431299818464308E-2</c:v>
                </c:pt>
                <c:pt idx="27">
                  <c:v>-4.8536652388451618E-2</c:v>
                </c:pt>
                <c:pt idx="28">
                  <c:v>-4.2880926927930163E-2</c:v>
                </c:pt>
                <c:pt idx="29">
                  <c:v>-3.963359009524467E-2</c:v>
                </c:pt>
                <c:pt idx="30">
                  <c:v>-3.6420486991258771E-2</c:v>
                </c:pt>
                <c:pt idx="31">
                  <c:v>-3.4146086328844319E-2</c:v>
                </c:pt>
                <c:pt idx="32">
                  <c:v>-3.9679394340480609E-2</c:v>
                </c:pt>
                <c:pt idx="33">
                  <c:v>-3.1200010352313731E-2</c:v>
                </c:pt>
                <c:pt idx="34">
                  <c:v>-2.8915028020842989E-2</c:v>
                </c:pt>
                <c:pt idx="35">
                  <c:v>-2.9438298396083539E-2</c:v>
                </c:pt>
                <c:pt idx="36">
                  <c:v>-3.0134978737723261E-2</c:v>
                </c:pt>
                <c:pt idx="37">
                  <c:v>-3.9726434433027633E-2</c:v>
                </c:pt>
                <c:pt idx="38">
                  <c:v>-4.549844816183065E-2</c:v>
                </c:pt>
                <c:pt idx="39">
                  <c:v>-4.9342481838392557E-2</c:v>
                </c:pt>
                <c:pt idx="40">
                  <c:v>-4.6886570382299812E-2</c:v>
                </c:pt>
                <c:pt idx="41">
                  <c:v>-4.6874450324338478E-2</c:v>
                </c:pt>
                <c:pt idx="42">
                  <c:v>-4.7433726914999572E-2</c:v>
                </c:pt>
                <c:pt idx="43">
                  <c:v>-5.0592174711490558E-2</c:v>
                </c:pt>
                <c:pt idx="44">
                  <c:v>-6.5363375848799948E-2</c:v>
                </c:pt>
                <c:pt idx="45">
                  <c:v>-6.2394992937392799E-2</c:v>
                </c:pt>
                <c:pt idx="46">
                  <c:v>-5.8953336023185143E-2</c:v>
                </c:pt>
                <c:pt idx="47">
                  <c:v>-6.1322657010830513E-2</c:v>
                </c:pt>
                <c:pt idx="48">
                  <c:v>-5.3662719678773597E-2</c:v>
                </c:pt>
                <c:pt idx="49">
                  <c:v>-5.2282561771160238E-2</c:v>
                </c:pt>
                <c:pt idx="50">
                  <c:v>-5.4203721577191173E-2</c:v>
                </c:pt>
                <c:pt idx="51">
                  <c:v>-5.3661933303719753E-2</c:v>
                </c:pt>
                <c:pt idx="52">
                  <c:v>-5.3469156763921083E-2</c:v>
                </c:pt>
                <c:pt idx="53">
                  <c:v>-4.9788663460261763E-2</c:v>
                </c:pt>
                <c:pt idx="54">
                  <c:v>-4.6408832631909203E-2</c:v>
                </c:pt>
                <c:pt idx="55">
                  <c:v>-4.5931569057735863E-2</c:v>
                </c:pt>
                <c:pt idx="56">
                  <c:v>-5.0232264124844668E-2</c:v>
                </c:pt>
                <c:pt idx="57">
                  <c:v>-4.5578535512922777E-2</c:v>
                </c:pt>
                <c:pt idx="58">
                  <c:v>-4.2169675609730763E-2</c:v>
                </c:pt>
                <c:pt idx="59">
                  <c:v>-4.3570944132008148E-2</c:v>
                </c:pt>
                <c:pt idx="60">
                  <c:v>-4.1944426107778113E-2</c:v>
                </c:pt>
                <c:pt idx="61">
                  <c:v>-5.0304148445691838E-2</c:v>
                </c:pt>
                <c:pt idx="62">
                  <c:v>-4.959614146821209E-2</c:v>
                </c:pt>
                <c:pt idx="63">
                  <c:v>-4.7262949082932458E-2</c:v>
                </c:pt>
                <c:pt idx="64">
                  <c:v>-5.0267062905185199E-2</c:v>
                </c:pt>
                <c:pt idx="65">
                  <c:v>-4.7193572694592158E-2</c:v>
                </c:pt>
                <c:pt idx="66">
                  <c:v>-4.3220656865329048E-2</c:v>
                </c:pt>
                <c:pt idx="67">
                  <c:v>-4.8177016660578609E-2</c:v>
                </c:pt>
                <c:pt idx="68">
                  <c:v>-5.4744498260475852E-2</c:v>
                </c:pt>
                <c:pt idx="69">
                  <c:v>-4.9032467298379158E-2</c:v>
                </c:pt>
                <c:pt idx="70">
                  <c:v>-4.4297404316676198E-2</c:v>
                </c:pt>
                <c:pt idx="71">
                  <c:v>-4.6161679901836512E-2</c:v>
                </c:pt>
                <c:pt idx="72">
                  <c:v>-3.9116265081138239E-2</c:v>
                </c:pt>
                <c:pt idx="73">
                  <c:v>-4.695783897694715E-2</c:v>
                </c:pt>
                <c:pt idx="74">
                  <c:v>-4.8245107892435822E-2</c:v>
                </c:pt>
                <c:pt idx="75">
                  <c:v>-4.012787806937599E-2</c:v>
                </c:pt>
                <c:pt idx="76">
                  <c:v>-3.6346383251080701E-2</c:v>
                </c:pt>
                <c:pt idx="77">
                  <c:v>-2.950316706538763E-2</c:v>
                </c:pt>
                <c:pt idx="78">
                  <c:v>-2.6295513848550962E-2</c:v>
                </c:pt>
                <c:pt idx="79">
                  <c:v>-3.2194855866871513E-2</c:v>
                </c:pt>
                <c:pt idx="80">
                  <c:v>-3.6851195321006218E-2</c:v>
                </c:pt>
                <c:pt idx="81">
                  <c:v>-3.0720478298511839E-2</c:v>
                </c:pt>
                <c:pt idx="82">
                  <c:v>-3.4059895316444488E-2</c:v>
                </c:pt>
                <c:pt idx="83">
                  <c:v>-3.2748074749852023E-2</c:v>
                </c:pt>
                <c:pt idx="84">
                  <c:v>-2.89212050958359E-2</c:v>
                </c:pt>
                <c:pt idx="85">
                  <c:v>-3.5027804486173528E-2</c:v>
                </c:pt>
                <c:pt idx="86">
                  <c:v>-3.9992864915572572E-2</c:v>
                </c:pt>
                <c:pt idx="87">
                  <c:v>-4.0123114957128482E-2</c:v>
                </c:pt>
                <c:pt idx="88">
                  <c:v>-4.2551487189532541E-2</c:v>
                </c:pt>
                <c:pt idx="89">
                  <c:v>-3.8530062021634393E-2</c:v>
                </c:pt>
                <c:pt idx="90">
                  <c:v>-3.4856955564894779E-2</c:v>
                </c:pt>
                <c:pt idx="91">
                  <c:v>-4.0856518929218037E-2</c:v>
                </c:pt>
                <c:pt idx="92">
                  <c:v>-4.8606208406089549E-2</c:v>
                </c:pt>
                <c:pt idx="93">
                  <c:v>-3.8282944084288693E-2</c:v>
                </c:pt>
                <c:pt idx="94">
                  <c:v>-3.5363492426312683E-2</c:v>
                </c:pt>
                <c:pt idx="95">
                  <c:v>-3.8627242729677769E-2</c:v>
                </c:pt>
                <c:pt idx="96">
                  <c:v>-3.4829482801417469E-2</c:v>
                </c:pt>
                <c:pt idx="97">
                  <c:v>-3.3933448953104663E-2</c:v>
                </c:pt>
                <c:pt idx="98">
                  <c:v>-3.357686654131712E-2</c:v>
                </c:pt>
                <c:pt idx="99">
                  <c:v>-3.268748541957528E-2</c:v>
                </c:pt>
                <c:pt idx="100">
                  <c:v>-3.8685885053662342E-2</c:v>
                </c:pt>
                <c:pt idx="101">
                  <c:v>-3.8291623155306757E-2</c:v>
                </c:pt>
                <c:pt idx="102">
                  <c:v>-3.7379668830404979E-2</c:v>
                </c:pt>
                <c:pt idx="103">
                  <c:v>-4.1297449231288717E-2</c:v>
                </c:pt>
                <c:pt idx="104">
                  <c:v>-4.9015759198090141E-2</c:v>
                </c:pt>
                <c:pt idx="105">
                  <c:v>-4.4866672458572329E-2</c:v>
                </c:pt>
                <c:pt idx="106">
                  <c:v>-4.1593337377347807E-2</c:v>
                </c:pt>
                <c:pt idx="107">
                  <c:v>-4.4784828360794338E-2</c:v>
                </c:pt>
                <c:pt idx="108">
                  <c:v>-4.6946289461620883E-2</c:v>
                </c:pt>
                <c:pt idx="109">
                  <c:v>-5.7763340222718097E-2</c:v>
                </c:pt>
                <c:pt idx="110">
                  <c:v>-6.5114859702324251E-2</c:v>
                </c:pt>
                <c:pt idx="111">
                  <c:v>-5.3869694497561293E-2</c:v>
                </c:pt>
                <c:pt idx="112">
                  <c:v>-5.2271997011902618E-2</c:v>
                </c:pt>
                <c:pt idx="113">
                  <c:v>-4.6832104847589782E-2</c:v>
                </c:pt>
                <c:pt idx="114">
                  <c:v>-4.7522930367663113E-2</c:v>
                </c:pt>
                <c:pt idx="115">
                  <c:v>-4.852346069654126E-2</c:v>
                </c:pt>
                <c:pt idx="116">
                  <c:v>-5.6723718465290653E-2</c:v>
                </c:pt>
                <c:pt idx="117">
                  <c:v>-4.9905041901851299E-2</c:v>
                </c:pt>
                <c:pt idx="118">
                  <c:v>-4.4631232906487781E-2</c:v>
                </c:pt>
                <c:pt idx="119">
                  <c:v>-5.1035242954911318E-2</c:v>
                </c:pt>
                <c:pt idx="120">
                  <c:v>-4.8813738882408718E-2</c:v>
                </c:pt>
                <c:pt idx="121">
                  <c:v>-5.1391764844803837E-2</c:v>
                </c:pt>
                <c:pt idx="122">
                  <c:v>-5.3944469024649E-2</c:v>
                </c:pt>
                <c:pt idx="123">
                  <c:v>-5.1933998371206228E-2</c:v>
                </c:pt>
                <c:pt idx="124">
                  <c:v>-5.2674498911000893E-2</c:v>
                </c:pt>
                <c:pt idx="125">
                  <c:v>-4.7367146218219212E-2</c:v>
                </c:pt>
                <c:pt idx="126">
                  <c:v>-4.5235278548721981E-2</c:v>
                </c:pt>
                <c:pt idx="127">
                  <c:v>-4.7493659180131181E-2</c:v>
                </c:pt>
                <c:pt idx="128">
                  <c:v>-5.2560288714581488E-2</c:v>
                </c:pt>
                <c:pt idx="129">
                  <c:v>-4.8406555882979242E-2</c:v>
                </c:pt>
                <c:pt idx="130">
                  <c:v>-4.0610052271621323E-2</c:v>
                </c:pt>
                <c:pt idx="131">
                  <c:v>-4.252556406406699E-2</c:v>
                </c:pt>
                <c:pt idx="132">
                  <c:v>-3.6541660249126431E-2</c:v>
                </c:pt>
                <c:pt idx="133">
                  <c:v>-4.8905116580338033E-2</c:v>
                </c:pt>
                <c:pt idx="134">
                  <c:v>-4.591354843914746E-2</c:v>
                </c:pt>
                <c:pt idx="135">
                  <c:v>-4.0032920527696379E-2</c:v>
                </c:pt>
                <c:pt idx="136">
                  <c:v>-3.538216390847114E-2</c:v>
                </c:pt>
                <c:pt idx="137">
                  <c:v>-3.3905910160659532E-2</c:v>
                </c:pt>
                <c:pt idx="138">
                  <c:v>-3.0185228287077429E-2</c:v>
                </c:pt>
                <c:pt idx="139">
                  <c:v>-3.3552381784673901E-2</c:v>
                </c:pt>
                <c:pt idx="140">
                  <c:v>-3.9433556125413258E-2</c:v>
                </c:pt>
                <c:pt idx="141">
                  <c:v>-3.5100753158503938E-2</c:v>
                </c:pt>
                <c:pt idx="142">
                  <c:v>-3.2301287513743178E-2</c:v>
                </c:pt>
                <c:pt idx="143">
                  <c:v>-3.122298667004731E-2</c:v>
                </c:pt>
                <c:pt idx="144">
                  <c:v>-2.2998545563085521E-2</c:v>
                </c:pt>
                <c:pt idx="145">
                  <c:v>-3.2364968394794823E-2</c:v>
                </c:pt>
                <c:pt idx="146">
                  <c:v>-3.4108998859896912E-2</c:v>
                </c:pt>
                <c:pt idx="147">
                  <c:v>-3.2336574149994322E-2</c:v>
                </c:pt>
                <c:pt idx="148">
                  <c:v>-2.856199253464076E-2</c:v>
                </c:pt>
                <c:pt idx="149">
                  <c:v>-2.9084493612520992E-2</c:v>
                </c:pt>
                <c:pt idx="150">
                  <c:v>-2.5476213152157451E-2</c:v>
                </c:pt>
                <c:pt idx="151">
                  <c:v>-2.7472719046102299E-2</c:v>
                </c:pt>
                <c:pt idx="152">
                  <c:v>-3.3314029573426621E-2</c:v>
                </c:pt>
                <c:pt idx="153">
                  <c:v>-2.323156052275949E-2</c:v>
                </c:pt>
                <c:pt idx="154">
                  <c:v>-1.8954062747313639E-2</c:v>
                </c:pt>
                <c:pt idx="155">
                  <c:v>-1.2267588733362769E-2</c:v>
                </c:pt>
                <c:pt idx="156">
                  <c:v>-5.1358042115822247E-3</c:v>
                </c:pt>
                <c:pt idx="157">
                  <c:v>-1.7396682208790881E-2</c:v>
                </c:pt>
                <c:pt idx="158">
                  <c:v>-1.9573853166998331E-2</c:v>
                </c:pt>
                <c:pt idx="159">
                  <c:v>-1.4902384627461809E-2</c:v>
                </c:pt>
                <c:pt idx="160">
                  <c:v>-9.2349096306457122E-3</c:v>
                </c:pt>
                <c:pt idx="161">
                  <c:v>-6.7180796849527916E-3</c:v>
                </c:pt>
                <c:pt idx="162">
                  <c:v>-1.853730367901534E-4</c:v>
                </c:pt>
                <c:pt idx="163">
                  <c:v>-1.770446293275062E-3</c:v>
                </c:pt>
                <c:pt idx="164">
                  <c:v>-9.7974629197827776E-3</c:v>
                </c:pt>
                <c:pt idx="165">
                  <c:v>-4.6943332364880854E-3</c:v>
                </c:pt>
                <c:pt idx="166">
                  <c:v>-9.3962695760140338E-3</c:v>
                </c:pt>
                <c:pt idx="167">
                  <c:v>-1.9374008305141001E-2</c:v>
                </c:pt>
                <c:pt idx="168">
                  <c:v>-2.528733992099904E-2</c:v>
                </c:pt>
                <c:pt idx="169">
                  <c:v>-3.2999053048697498E-2</c:v>
                </c:pt>
                <c:pt idx="170">
                  <c:v>-4.2128541215807447E-2</c:v>
                </c:pt>
                <c:pt idx="171">
                  <c:v>-4.3533783545224747E-2</c:v>
                </c:pt>
                <c:pt idx="172">
                  <c:v>-4.580662540705719E-2</c:v>
                </c:pt>
                <c:pt idx="173">
                  <c:v>-5.3015636866022599E-2</c:v>
                </c:pt>
                <c:pt idx="174">
                  <c:v>-4.844844014357113E-2</c:v>
                </c:pt>
                <c:pt idx="175">
                  <c:v>-5.4700715004374907E-2</c:v>
                </c:pt>
                <c:pt idx="176">
                  <c:v>-6.2749685413371226E-2</c:v>
                </c:pt>
                <c:pt idx="177">
                  <c:v>-6.1168727435340922E-2</c:v>
                </c:pt>
                <c:pt idx="178">
                  <c:v>-5.0385478203609863E-2</c:v>
                </c:pt>
                <c:pt idx="179">
                  <c:v>-3.7042289855081553E-2</c:v>
                </c:pt>
                <c:pt idx="180">
                  <c:v>-3.1079722564909051E-2</c:v>
                </c:pt>
                <c:pt idx="181">
                  <c:v>-3.7617155555936227E-2</c:v>
                </c:pt>
                <c:pt idx="182">
                  <c:v>-3.4434187949564363E-2</c:v>
                </c:pt>
                <c:pt idx="183">
                  <c:v>-3.3564541517112592E-2</c:v>
                </c:pt>
                <c:pt idx="184">
                  <c:v>-3.0849866303808881E-2</c:v>
                </c:pt>
                <c:pt idx="185">
                  <c:v>-3.140752758967974E-2</c:v>
                </c:pt>
                <c:pt idx="186">
                  <c:v>-2.663422732628443E-2</c:v>
                </c:pt>
                <c:pt idx="187">
                  <c:v>-3.1823875482549148E-2</c:v>
                </c:pt>
                <c:pt idx="188">
                  <c:v>-3.4871183107436809E-2</c:v>
                </c:pt>
                <c:pt idx="189">
                  <c:v>-2.9018767247243671E-2</c:v>
                </c:pt>
                <c:pt idx="190">
                  <c:v>-2.5652618641000161E-2</c:v>
                </c:pt>
                <c:pt idx="191">
                  <c:v>-2.4606870401090941E-2</c:v>
                </c:pt>
                <c:pt idx="192">
                  <c:v>-1.133544557252726E-2</c:v>
                </c:pt>
                <c:pt idx="193">
                  <c:v>-2.2609867507199451E-2</c:v>
                </c:pt>
                <c:pt idx="194">
                  <c:v>-1.9011670966851749E-2</c:v>
                </c:pt>
                <c:pt idx="195">
                  <c:v>-1.2491503305757729E-2</c:v>
                </c:pt>
                <c:pt idx="196">
                  <c:v>-1.0188254439715031E-2</c:v>
                </c:pt>
                <c:pt idx="197">
                  <c:v>-8.6234147284954543E-3</c:v>
                </c:pt>
                <c:pt idx="198">
                  <c:v>-8.0539486014218897E-3</c:v>
                </c:pt>
                <c:pt idx="199">
                  <c:v>-8.7532271930994728E-3</c:v>
                </c:pt>
                <c:pt idx="200">
                  <c:v>-1.699396451580043E-2</c:v>
                </c:pt>
                <c:pt idx="201">
                  <c:v>-1.337455930557143E-2</c:v>
                </c:pt>
                <c:pt idx="202">
                  <c:v>-1.6834007192989081E-2</c:v>
                </c:pt>
                <c:pt idx="203">
                  <c:v>-2.167817508453572E-2</c:v>
                </c:pt>
                <c:pt idx="204">
                  <c:v>-1.4726673185105E-2</c:v>
                </c:pt>
                <c:pt idx="205">
                  <c:v>-3.0378007618232439E-2</c:v>
                </c:pt>
                <c:pt idx="206">
                  <c:v>-3.0744585263721109E-2</c:v>
                </c:pt>
                <c:pt idx="207">
                  <c:v>-3.2453198544297533E-2</c:v>
                </c:pt>
                <c:pt idx="208">
                  <c:v>-3.236245330557358E-2</c:v>
                </c:pt>
                <c:pt idx="209">
                  <c:v>-3.1059773860273979E-2</c:v>
                </c:pt>
                <c:pt idx="210">
                  <c:v>-3.3310847935784441E-2</c:v>
                </c:pt>
                <c:pt idx="211">
                  <c:v>-3.7784136797496197E-2</c:v>
                </c:pt>
                <c:pt idx="212">
                  <c:v>-4.4015872289363177E-2</c:v>
                </c:pt>
                <c:pt idx="213">
                  <c:v>-4.0318658553841431E-2</c:v>
                </c:pt>
                <c:pt idx="214">
                  <c:v>-4.3664410121588879E-2</c:v>
                </c:pt>
                <c:pt idx="215">
                  <c:v>-4.8384495437320818E-2</c:v>
                </c:pt>
                <c:pt idx="216">
                  <c:v>-3.6823188219843983E-2</c:v>
                </c:pt>
                <c:pt idx="217">
                  <c:v>-5.208047297928875E-2</c:v>
                </c:pt>
                <c:pt idx="218">
                  <c:v>-5.0753900328965179E-2</c:v>
                </c:pt>
                <c:pt idx="219">
                  <c:v>-4.925645495341268E-2</c:v>
                </c:pt>
                <c:pt idx="220">
                  <c:v>-5.0736496692452657E-2</c:v>
                </c:pt>
                <c:pt idx="221">
                  <c:v>-4.6974392197670023E-2</c:v>
                </c:pt>
                <c:pt idx="222">
                  <c:v>-4.5180940765589581E-2</c:v>
                </c:pt>
                <c:pt idx="223">
                  <c:v>-4.7954293390800352E-2</c:v>
                </c:pt>
                <c:pt idx="224">
                  <c:v>-5.1395783466235523E-2</c:v>
                </c:pt>
                <c:pt idx="225">
                  <c:v>-4.7208460075412073E-2</c:v>
                </c:pt>
                <c:pt idx="226">
                  <c:v>-4.7187957636081787E-2</c:v>
                </c:pt>
                <c:pt idx="227">
                  <c:v>-5.0707304442040677E-2</c:v>
                </c:pt>
                <c:pt idx="228">
                  <c:v>-4.0080334217185272E-2</c:v>
                </c:pt>
                <c:pt idx="229">
                  <c:v>-5.6556394054514361E-2</c:v>
                </c:pt>
                <c:pt idx="230">
                  <c:v>-5.6751026244674659E-2</c:v>
                </c:pt>
                <c:pt idx="231">
                  <c:v>-5.5225630920681279E-2</c:v>
                </c:pt>
                <c:pt idx="232">
                  <c:v>-5.3372187606039581E-2</c:v>
                </c:pt>
                <c:pt idx="233">
                  <c:v>-5.1501707931013718E-2</c:v>
                </c:pt>
                <c:pt idx="234">
                  <c:v>-4.8421702319046703E-2</c:v>
                </c:pt>
                <c:pt idx="235">
                  <c:v>-5.3015755084364152E-2</c:v>
                </c:pt>
                <c:pt idx="236">
                  <c:v>-5.827876181602841E-2</c:v>
                </c:pt>
                <c:pt idx="237">
                  <c:v>-5.5011978563547677E-2</c:v>
                </c:pt>
                <c:pt idx="238">
                  <c:v>-5.4229169367627852E-2</c:v>
                </c:pt>
                <c:pt idx="239">
                  <c:v>-5.8758486666870058E-2</c:v>
                </c:pt>
                <c:pt idx="240">
                  <c:v>-4.5937844318655718E-2</c:v>
                </c:pt>
                <c:pt idx="241">
                  <c:v>-6.1092246354378432E-2</c:v>
                </c:pt>
                <c:pt idx="242">
                  <c:v>-5.4429486146920593E-2</c:v>
                </c:pt>
                <c:pt idx="243">
                  <c:v>-5.7851886138767947E-2</c:v>
                </c:pt>
                <c:pt idx="244">
                  <c:v>-5.8844925661366773E-2</c:v>
                </c:pt>
                <c:pt idx="245">
                  <c:v>-5.7855909320375973E-2</c:v>
                </c:pt>
                <c:pt idx="246">
                  <c:v>-5.7861182068858368E-2</c:v>
                </c:pt>
                <c:pt idx="247">
                  <c:v>-5.6900066570845113E-2</c:v>
                </c:pt>
                <c:pt idx="248">
                  <c:v>-6.0851454106407653E-2</c:v>
                </c:pt>
                <c:pt idx="249">
                  <c:v>-5.7776538540899848E-2</c:v>
                </c:pt>
                <c:pt idx="250">
                  <c:v>-5.5947124057294392E-2</c:v>
                </c:pt>
                <c:pt idx="251">
                  <c:v>-5.9589790226531637E-2</c:v>
                </c:pt>
                <c:pt idx="252">
                  <c:v>-4.7918881738069699E-2</c:v>
                </c:pt>
                <c:pt idx="253">
                  <c:v>-5.8704394577433532E-2</c:v>
                </c:pt>
                <c:pt idx="254">
                  <c:v>-5.6660486157844622E-2</c:v>
                </c:pt>
                <c:pt idx="255">
                  <c:v>-5.1949374582400773E-2</c:v>
                </c:pt>
                <c:pt idx="256">
                  <c:v>-5.5913821788064172E-2</c:v>
                </c:pt>
                <c:pt idx="257">
                  <c:v>-5.1533539446164053E-2</c:v>
                </c:pt>
                <c:pt idx="258">
                  <c:v>-5.1126535477018772E-2</c:v>
                </c:pt>
                <c:pt idx="259">
                  <c:v>-4.8854482199228493E-2</c:v>
                </c:pt>
                <c:pt idx="260">
                  <c:v>-5.424762748667622E-2</c:v>
                </c:pt>
                <c:pt idx="261">
                  <c:v>-5.359572675775074E-2</c:v>
                </c:pt>
                <c:pt idx="262">
                  <c:v>-4.8724351838255422E-2</c:v>
                </c:pt>
                <c:pt idx="263">
                  <c:v>-5.0146113663386699E-2</c:v>
                </c:pt>
                <c:pt idx="264">
                  <c:v>-4.2008247001803847E-2</c:v>
                </c:pt>
                <c:pt idx="265">
                  <c:v>-5.2321583656405268E-2</c:v>
                </c:pt>
                <c:pt idx="266">
                  <c:v>-5.0515295402592308E-2</c:v>
                </c:pt>
                <c:pt idx="267">
                  <c:v>-5.0708981978096569E-2</c:v>
                </c:pt>
                <c:pt idx="268">
                  <c:v>-4.692719389912673E-2</c:v>
                </c:pt>
                <c:pt idx="269">
                  <c:v>-4.7551907500858893E-2</c:v>
                </c:pt>
                <c:pt idx="270">
                  <c:v>-4.7627749936625517E-2</c:v>
                </c:pt>
                <c:pt idx="271">
                  <c:v>-4.1372071717888877E-2</c:v>
                </c:pt>
                <c:pt idx="272">
                  <c:v>-4.4788072953339163E-2</c:v>
                </c:pt>
                <c:pt idx="273">
                  <c:v>-4.7010453994962488E-2</c:v>
                </c:pt>
                <c:pt idx="274">
                  <c:v>-4.8203366163508808E-2</c:v>
                </c:pt>
                <c:pt idx="275">
                  <c:v>-5.124241475571098E-2</c:v>
                </c:pt>
                <c:pt idx="276">
                  <c:v>-4.0840559845055129E-2</c:v>
                </c:pt>
                <c:pt idx="277">
                  <c:v>-5.6331370533806879E-2</c:v>
                </c:pt>
                <c:pt idx="278">
                  <c:v>-4.896135258343097E-2</c:v>
                </c:pt>
                <c:pt idx="279">
                  <c:v>-5.2088832857375623E-2</c:v>
                </c:pt>
                <c:pt idx="280">
                  <c:v>-4.8650295422301273E-2</c:v>
                </c:pt>
                <c:pt idx="281">
                  <c:v>-4.7073759951845012E-2</c:v>
                </c:pt>
                <c:pt idx="282">
                  <c:v>-5.0099189457888361E-2</c:v>
                </c:pt>
                <c:pt idx="283">
                  <c:v>-4.3326946297666917E-2</c:v>
                </c:pt>
                <c:pt idx="284">
                  <c:v>-4.6788330824332293E-2</c:v>
                </c:pt>
                <c:pt idx="285">
                  <c:v>-4.1437206526807838E-2</c:v>
                </c:pt>
                <c:pt idx="286">
                  <c:v>-4.4689204672181931E-2</c:v>
                </c:pt>
                <c:pt idx="287">
                  <c:v>-4.9248778278708147E-2</c:v>
                </c:pt>
                <c:pt idx="288">
                  <c:v>-3.631853832971764E-2</c:v>
                </c:pt>
                <c:pt idx="289">
                  <c:v>-5.3522742114438471E-2</c:v>
                </c:pt>
                <c:pt idx="290">
                  <c:v>-4.8669565790178351E-2</c:v>
                </c:pt>
                <c:pt idx="291">
                  <c:v>-5.0304174430246901E-2</c:v>
                </c:pt>
                <c:pt idx="292">
                  <c:v>-4.5489665690246942E-2</c:v>
                </c:pt>
                <c:pt idx="293">
                  <c:v>-4.5107545184539473E-2</c:v>
                </c:pt>
                <c:pt idx="294">
                  <c:v>-5.1527459917630393E-2</c:v>
                </c:pt>
                <c:pt idx="295">
                  <c:v>-4.5213462443254353E-2</c:v>
                </c:pt>
                <c:pt idx="296">
                  <c:v>-5.3746840999842213E-2</c:v>
                </c:pt>
                <c:pt idx="297">
                  <c:v>-4.7559436177738133E-2</c:v>
                </c:pt>
                <c:pt idx="298">
                  <c:v>-4.6040349574496112E-2</c:v>
                </c:pt>
                <c:pt idx="299">
                  <c:v>-4.9223296378237247E-2</c:v>
                </c:pt>
                <c:pt idx="300">
                  <c:v>-4.7819717633634302E-2</c:v>
                </c:pt>
                <c:pt idx="301">
                  <c:v>-4.7339164848942718E-2</c:v>
                </c:pt>
                <c:pt idx="302">
                  <c:v>-4.6866870588045298E-2</c:v>
                </c:pt>
                <c:pt idx="303">
                  <c:v>-4.6404801920618327E-2</c:v>
                </c:pt>
                <c:pt idx="304">
                  <c:v>-4.595480997006008E-2</c:v>
                </c:pt>
                <c:pt idx="305">
                  <c:v>-4.5518638028372298E-2</c:v>
                </c:pt>
                <c:pt idx="306">
                  <c:v>-4.5097912719660072E-2</c:v>
                </c:pt>
                <c:pt idx="307">
                  <c:v>-4.469413490846081E-2</c:v>
                </c:pt>
                <c:pt idx="308">
                  <c:v>-4.430867186214732E-2</c:v>
                </c:pt>
                <c:pt idx="309">
                  <c:v>-4.3942750800662421E-2</c:v>
                </c:pt>
                <c:pt idx="310">
                  <c:v>-4.3597453836104347E-2</c:v>
                </c:pt>
                <c:pt idx="311">
                  <c:v>-4.327371428527161E-2</c:v>
                </c:pt>
                <c:pt idx="312">
                  <c:v>-4.2972314328110328E-2</c:v>
                </c:pt>
                <c:pt idx="313">
                  <c:v>-4.2693883975199617E-2</c:v>
                </c:pt>
                <c:pt idx="314">
                  <c:v>-4.2438901297517977E-2</c:v>
                </c:pt>
                <c:pt idx="315">
                  <c:v>-4.220769386206355E-2</c:v>
                </c:pt>
                <c:pt idx="316">
                  <c:v>-4.2000441307802262E-2</c:v>
                </c:pt>
                <c:pt idx="317">
                  <c:v>-4.1817178988191081E-2</c:v>
                </c:pt>
                <c:pt idx="318">
                  <c:v>-4.1657802599411022E-2</c:v>
                </c:pt>
                <c:pt idx="319">
                  <c:v>-4.1522073707618373E-2</c:v>
                </c:pt>
                <c:pt idx="320">
                  <c:v>-4.1409626084089553E-2</c:v>
                </c:pt>
                <c:pt idx="321">
                  <c:v>-4.1319972754136368E-2</c:v>
                </c:pt>
                <c:pt idx="322">
                  <c:v>-4.1252513664089788E-2</c:v>
                </c:pt>
                <c:pt idx="323">
                  <c:v>-4.1206543870427943E-2</c:v>
                </c:pt>
                <c:pt idx="324">
                  <c:v>-4.1181262156154988E-2</c:v>
                </c:pt>
                <c:pt idx="325">
                  <c:v>-4.1175779981687352E-2</c:v>
                </c:pt>
                <c:pt idx="326">
                  <c:v>-4.1189130680619447E-2</c:v>
                </c:pt>
                <c:pt idx="327">
                  <c:v>-4.1220278814656071E-2</c:v>
                </c:pt>
                <c:pt idx="328">
                  <c:v>-4.1268129606542379E-2</c:v>
                </c:pt>
                <c:pt idx="329">
                  <c:v>-4.1331538374830473E-2</c:v>
                </c:pt>
                <c:pt idx="330">
                  <c:v>-4.1409319899637732E-2</c:v>
                </c:pt>
                <c:pt idx="331">
                  <c:v>-4.1500257654036719E-2</c:v>
                </c:pt>
                <c:pt idx="332">
                  <c:v>-4.1603112841249623E-2</c:v>
                </c:pt>
                <c:pt idx="333">
                  <c:v>-4.171663318330391E-2</c:v>
                </c:pt>
                <c:pt idx="334">
                  <c:v>-4.1839561412164897E-2</c:v>
                </c:pt>
                <c:pt idx="335">
                  <c:v>-4.1970643419543582E-2</c:v>
                </c:pt>
                <c:pt idx="336">
                  <c:v>-4.2108636026552418E-2</c:v>
                </c:pt>
                <c:pt idx="337">
                  <c:v>-4.2252314339136503E-2</c:v>
                </c:pt>
                <c:pt idx="338">
                  <c:v>-4.2400478659743418E-2</c:v>
                </c:pt>
                <c:pt idx="339">
                  <c:v>-4.2551960930026937E-2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D-432B-A8DB-F7C5F43A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017408"/>
        <c:axId val="1634014048"/>
      </c:lineChart>
      <c:catAx>
        <c:axId val="163401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34014048"/>
        <c:crosses val="autoZero"/>
        <c:auto val="1"/>
        <c:lblAlgn val="ctr"/>
        <c:lblOffset val="100"/>
        <c:noMultiLvlLbl val="0"/>
      </c:catAx>
      <c:valAx>
        <c:axId val="16340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340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329</xdr:col>
      <xdr:colOff>536575</xdr:colOff>
      <xdr:row>2</xdr:row>
      <xdr:rowOff>41275</xdr:rowOff>
    </xdr:from>
    <xdr:to>
      <xdr:col>337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99C36-70A3-E561-B364-242A4EDE4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67"/>
  <sheetViews>
    <sheetView tabSelected="1" topLeftCell="LM1" workbookViewId="0">
      <selection activeCell="B7" sqref="B7:MC9"/>
    </sheetView>
  </sheetViews>
  <sheetFormatPr defaultRowHeight="14.5" x14ac:dyDescent="0.35"/>
  <sheetData>
    <row r="1" spans="1:34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</row>
    <row r="2" spans="1:341" x14ac:dyDescent="0.35">
      <c r="A2" s="1" t="s">
        <v>340</v>
      </c>
      <c r="B2">
        <v>-1.14229415148658E-2</v>
      </c>
      <c r="C2">
        <v>-8.0439692033622903E-3</v>
      </c>
      <c r="D2">
        <v>-5.3570212799487031E-3</v>
      </c>
      <c r="E2">
        <v>-2.5986629057079161E-3</v>
      </c>
      <c r="F2">
        <v>-7.3709383092113515E-4</v>
      </c>
      <c r="G2">
        <v>1.3478524364545601E-3</v>
      </c>
      <c r="H2">
        <v>3.244113473999978E-3</v>
      </c>
      <c r="I2">
        <v>4.6617754264741606E-3</v>
      </c>
      <c r="J2">
        <v>6.1483022242810187E-3</v>
      </c>
      <c r="K2">
        <v>6.9072337725552477E-3</v>
      </c>
      <c r="L2">
        <v>6.3075936372811933E-3</v>
      </c>
      <c r="M2">
        <v>5.5379280165967527E-3</v>
      </c>
      <c r="N2">
        <v>2.1026130604327592E-3</v>
      </c>
      <c r="O2">
        <v>-2.3378743603463502E-3</v>
      </c>
      <c r="P2">
        <v>-7.3712524832938737E-3</v>
      </c>
      <c r="Q2">
        <v>-1.151415325667042E-2</v>
      </c>
      <c r="R2">
        <v>-1.4360429375847659E-2</v>
      </c>
      <c r="S2">
        <v>-1.6969172609127638E-2</v>
      </c>
      <c r="T2">
        <v>-1.9182224135128621E-2</v>
      </c>
      <c r="U2">
        <v>-2.286566056585931E-2</v>
      </c>
      <c r="V2">
        <v>-2.6413901395150461E-2</v>
      </c>
      <c r="W2">
        <v>-2.8548070661897521E-2</v>
      </c>
      <c r="X2">
        <v>-3.1070431160084629E-2</v>
      </c>
      <c r="Y2">
        <v>-3.36893540895132E-2</v>
      </c>
      <c r="Z2">
        <v>-3.4757712153430841E-2</v>
      </c>
      <c r="AA2">
        <v>-3.5746399589285167E-2</v>
      </c>
      <c r="AB2">
        <v>-3.6848250636801638E-2</v>
      </c>
      <c r="AC2">
        <v>-3.9346986947843929E-2</v>
      </c>
      <c r="AD2">
        <v>-4.342271409641512E-2</v>
      </c>
      <c r="AE2">
        <v>-4.74448043085791E-2</v>
      </c>
      <c r="AF2">
        <v>-4.9958333367828719E-2</v>
      </c>
      <c r="AG2">
        <v>-5.2997899939074902E-2</v>
      </c>
      <c r="AH2">
        <v>-5.6000472480622898E-2</v>
      </c>
      <c r="AI2">
        <v>-5.8476565387371858E-2</v>
      </c>
      <c r="AJ2">
        <v>-5.8455642212406858E-2</v>
      </c>
      <c r="AK2">
        <v>-5.8478414722830448E-2</v>
      </c>
      <c r="AL2">
        <v>-5.8473602359159292E-2</v>
      </c>
      <c r="AM2">
        <v>-5.839408064555017E-2</v>
      </c>
      <c r="AN2">
        <v>-5.8458131934785877E-2</v>
      </c>
      <c r="AO2">
        <v>-5.6918695180429163E-2</v>
      </c>
      <c r="AP2">
        <v>-5.4407656492155267E-2</v>
      </c>
      <c r="AQ2">
        <v>-5.1857579022983387E-2</v>
      </c>
      <c r="AR2">
        <v>-4.8836017316174048E-2</v>
      </c>
      <c r="AS2">
        <v>-4.7270399574838813E-2</v>
      </c>
      <c r="AT2">
        <v>-4.5746593357569303E-2</v>
      </c>
      <c r="AU2">
        <v>-4.6707538819268618E-2</v>
      </c>
      <c r="AV2">
        <v>-4.6617672442805819E-2</v>
      </c>
      <c r="AW2">
        <v>-4.6600985261886142E-2</v>
      </c>
      <c r="AX2">
        <v>-4.6547720220398159E-2</v>
      </c>
      <c r="AY2">
        <v>-4.7881058417920848E-2</v>
      </c>
      <c r="AZ2">
        <v>-4.9305901428718747E-2</v>
      </c>
      <c r="BA2">
        <v>-5.1655000921431493E-2</v>
      </c>
      <c r="BB2">
        <v>-5.2605507538936287E-2</v>
      </c>
      <c r="BC2">
        <v>-5.3433442046847773E-2</v>
      </c>
      <c r="BD2">
        <v>-5.2838311512819078E-2</v>
      </c>
      <c r="BE2">
        <v>-5.0733988829244403E-2</v>
      </c>
      <c r="BF2">
        <v>-4.8604460214449252E-2</v>
      </c>
      <c r="BG2">
        <v>-4.7571843097755008E-2</v>
      </c>
      <c r="BH2">
        <v>-4.7385859524896462E-2</v>
      </c>
      <c r="BI2">
        <v>-4.7301691506637752E-2</v>
      </c>
      <c r="BJ2">
        <v>-4.565057598898685E-2</v>
      </c>
      <c r="BK2">
        <v>-4.3000768460006451E-2</v>
      </c>
      <c r="BL2">
        <v>-4.0531138468756993E-2</v>
      </c>
      <c r="BM2">
        <v>-3.9317079452986313E-2</v>
      </c>
      <c r="BN2">
        <v>-3.8730211689346539E-2</v>
      </c>
      <c r="BO2">
        <v>-3.8006153544880621E-2</v>
      </c>
      <c r="BP2">
        <v>-3.8850682289534262E-2</v>
      </c>
      <c r="BQ2">
        <v>-2.9324535856707482E-2</v>
      </c>
      <c r="BR2">
        <v>-1.9692687846035891E-2</v>
      </c>
      <c r="BS2">
        <v>-9.5564466534731399E-3</v>
      </c>
      <c r="BT2">
        <v>-1.0730127667561261E-2</v>
      </c>
      <c r="BU2">
        <v>-1.19861674451775E-2</v>
      </c>
      <c r="BV2">
        <v>-1.419082778686721E-2</v>
      </c>
      <c r="BW2">
        <v>-1.336891235623301E-2</v>
      </c>
      <c r="BX2">
        <v>-1.308919475638943E-2</v>
      </c>
      <c r="BY2">
        <v>-1.1847299603074551E-2</v>
      </c>
      <c r="BZ2">
        <v>-1.17565953178419E-2</v>
      </c>
      <c r="CA2">
        <v>-1.148780718372585E-2</v>
      </c>
      <c r="CB2">
        <v>-2.165759565086E-2</v>
      </c>
      <c r="CC2">
        <v>-3.3579168508381059E-2</v>
      </c>
      <c r="CD2">
        <v>-4.5079866978722773E-2</v>
      </c>
      <c r="CE2">
        <v>-4.521557427219533E-2</v>
      </c>
      <c r="CF2">
        <v>-4.3042227623010083E-2</v>
      </c>
      <c r="CG2">
        <v>-4.0989477666415919E-2</v>
      </c>
      <c r="CH2">
        <v>-4.1650783513126441E-2</v>
      </c>
      <c r="CI2">
        <v>-4.1898697329958351E-2</v>
      </c>
      <c r="CJ2">
        <v>-4.280704611119307E-2</v>
      </c>
      <c r="CK2">
        <v>-4.2313707545499749E-2</v>
      </c>
      <c r="CL2">
        <v>-4.2922945823470351E-2</v>
      </c>
      <c r="CM2">
        <v>-4.3361162204316711E-2</v>
      </c>
      <c r="CN2">
        <v>-4.2098784801008877E-2</v>
      </c>
      <c r="CO2">
        <v>-4.07931275590461E-2</v>
      </c>
      <c r="CP2">
        <v>-3.9448416199874131E-2</v>
      </c>
      <c r="CQ2">
        <v>-4.0433289945192921E-2</v>
      </c>
      <c r="CR2">
        <v>-4.1250448464901918E-2</v>
      </c>
      <c r="CS2">
        <v>-4.2229684551792053E-2</v>
      </c>
      <c r="CT2">
        <v>-4.3169319262004513E-2</v>
      </c>
      <c r="CU2">
        <v>-4.1559488683562948E-2</v>
      </c>
      <c r="CV2">
        <v>-4.0675328373604172E-2</v>
      </c>
      <c r="CW2">
        <v>-3.8331355242511848E-2</v>
      </c>
      <c r="CX2">
        <v>-4.0460795993391842E-2</v>
      </c>
      <c r="CY2">
        <v>-4.2509568682252773E-2</v>
      </c>
      <c r="CZ2">
        <v>-4.4583071765956238E-2</v>
      </c>
      <c r="DA2">
        <v>-4.4511468199871222E-2</v>
      </c>
      <c r="DB2">
        <v>-4.4360963666023712E-2</v>
      </c>
      <c r="DC2">
        <v>-4.4328028835370847E-2</v>
      </c>
      <c r="DD2">
        <v>-4.4585173767166239E-2</v>
      </c>
      <c r="DE2">
        <v>-4.495979849785546E-2</v>
      </c>
      <c r="DF2">
        <v>-4.7504312568052529E-2</v>
      </c>
      <c r="DG2">
        <v>-4.8328117084999372E-2</v>
      </c>
      <c r="DH2">
        <v>-4.9764401944721037E-2</v>
      </c>
      <c r="DI2">
        <v>-4.6590932111611798E-2</v>
      </c>
      <c r="DJ2">
        <v>-4.4757112714263032E-2</v>
      </c>
      <c r="DK2">
        <v>-4.2862292395264831E-2</v>
      </c>
      <c r="DL2">
        <v>-4.3152790508720409E-2</v>
      </c>
      <c r="DM2">
        <v>-4.3825717372126392E-2</v>
      </c>
      <c r="DN2">
        <v>-4.4424091873266777E-2</v>
      </c>
      <c r="DO2">
        <v>-4.4689315159236048E-2</v>
      </c>
      <c r="DP2">
        <v>-4.3616278400108982E-2</v>
      </c>
      <c r="DQ2">
        <v>-4.2673498896640287E-2</v>
      </c>
      <c r="DR2">
        <v>-4.2932471914619977E-2</v>
      </c>
      <c r="DS2">
        <v>-4.2957648616226543E-2</v>
      </c>
      <c r="DT2">
        <v>-4.3415879979883221E-2</v>
      </c>
      <c r="DU2">
        <v>-4.2279547523639202E-2</v>
      </c>
      <c r="DV2">
        <v>-4.1719183483080999E-2</v>
      </c>
      <c r="DW2">
        <v>-4.1034101857938612E-2</v>
      </c>
      <c r="DX2">
        <v>-4.002439413618171E-2</v>
      </c>
      <c r="DY2">
        <v>-3.7765734382290812E-2</v>
      </c>
      <c r="DZ2">
        <v>-3.5464180047018137E-2</v>
      </c>
      <c r="EA2">
        <v>-3.4543452136468131E-2</v>
      </c>
      <c r="EB2">
        <v>-3.5071292391803177E-2</v>
      </c>
      <c r="EC2">
        <v>-3.5729768234137801E-2</v>
      </c>
      <c r="ED2">
        <v>-3.637157899039116E-2</v>
      </c>
      <c r="EE2">
        <v>-3.5514659173281782E-2</v>
      </c>
      <c r="EF2">
        <v>-3.5178675017657063E-2</v>
      </c>
      <c r="EG2">
        <v>-3.4039940855412128E-2</v>
      </c>
      <c r="EH2">
        <v>-3.0415680347165221E-2</v>
      </c>
      <c r="EI2">
        <v>-2.654410244016504E-2</v>
      </c>
      <c r="EJ2">
        <v>-2.4099522896976599E-2</v>
      </c>
      <c r="EK2">
        <v>-2.394914128920873E-2</v>
      </c>
      <c r="EL2">
        <v>-2.3694798068685779E-2</v>
      </c>
      <c r="EM2">
        <v>-2.201144928097349E-2</v>
      </c>
      <c r="EN2">
        <v>-2.3689125756699281E-2</v>
      </c>
      <c r="EO2">
        <v>-2.5407887218101059E-2</v>
      </c>
      <c r="EP2">
        <v>-2.8394178814368589E-2</v>
      </c>
      <c r="EQ2">
        <v>-3.0716478504609509E-2</v>
      </c>
      <c r="ER2">
        <v>-3.3318485223748279E-2</v>
      </c>
      <c r="ES2">
        <v>-3.8475122718733178E-2</v>
      </c>
      <c r="ET2">
        <v>-3.9654118441312919E-2</v>
      </c>
      <c r="EU2">
        <v>-4.0517028369551483E-2</v>
      </c>
      <c r="EV2">
        <v>-3.9228422945770447E-2</v>
      </c>
      <c r="EW2">
        <v>-3.9807278484372127E-2</v>
      </c>
      <c r="EX2">
        <v>-4.0289311140482703E-2</v>
      </c>
      <c r="EY2">
        <v>-3.7437951386190632E-2</v>
      </c>
      <c r="EZ2">
        <v>-3.3787686088983061E-2</v>
      </c>
      <c r="FA2">
        <v>-3.022755865723015E-2</v>
      </c>
      <c r="FB2">
        <v>-2.696312819980496E-2</v>
      </c>
      <c r="FC2">
        <v>-2.2185569968626299E-2</v>
      </c>
      <c r="FD2">
        <v>-1.770734544105344E-2</v>
      </c>
      <c r="FE2">
        <v>-1.71017751070115E-2</v>
      </c>
      <c r="FF2">
        <v>-1.6485743889469179E-2</v>
      </c>
      <c r="FG2">
        <v>-1.557986028310962E-2</v>
      </c>
      <c r="FH2">
        <v>-1.297340709160265E-2</v>
      </c>
      <c r="FI2">
        <v>-1.1063215592028389E-2</v>
      </c>
      <c r="FJ2">
        <v>-9.0854079488593732E-3</v>
      </c>
      <c r="FK2">
        <v>-8.0598841722587591E-3</v>
      </c>
      <c r="FL2">
        <v>-1.192797396740331E-2</v>
      </c>
      <c r="FM2">
        <v>-1.586586718329943E-2</v>
      </c>
      <c r="FN2">
        <v>-2.136437203399608E-2</v>
      </c>
      <c r="FO2">
        <v>-2.5111335305038299E-2</v>
      </c>
      <c r="FP2">
        <v>-2.91958228354833E-2</v>
      </c>
      <c r="FQ2">
        <v>-3.3406729452599489E-2</v>
      </c>
      <c r="FR2">
        <v>-3.6732448713905012E-2</v>
      </c>
      <c r="FS2">
        <v>-3.986150013334272E-2</v>
      </c>
      <c r="FT2">
        <v>-4.235595487382178E-2</v>
      </c>
      <c r="FU2">
        <v>-4.3032309448663902E-2</v>
      </c>
      <c r="FV2">
        <v>-4.3587046635795913E-2</v>
      </c>
      <c r="FW2">
        <v>-3.9269988937237432E-2</v>
      </c>
      <c r="FX2">
        <v>-3.6348971625590282E-2</v>
      </c>
      <c r="FY2">
        <v>-3.3458876906946253E-2</v>
      </c>
      <c r="FZ2">
        <v>-3.1984251352441553E-2</v>
      </c>
      <c r="GA2">
        <v>-2.900163111131962E-2</v>
      </c>
      <c r="GB2">
        <v>-2.6380221904991889E-2</v>
      </c>
      <c r="GC2">
        <v>-2.450072300216366E-2</v>
      </c>
      <c r="GD2">
        <v>-2.3877808935814121E-2</v>
      </c>
      <c r="GE2">
        <v>-2.3147049068143671E-2</v>
      </c>
      <c r="GF2">
        <v>-2.4320092132138881E-2</v>
      </c>
      <c r="GG2">
        <v>-2.5119848023578081E-2</v>
      </c>
      <c r="GH2">
        <v>-2.5823423256221809E-2</v>
      </c>
      <c r="GI2">
        <v>-2.526222391293962E-2</v>
      </c>
      <c r="GJ2">
        <v>-2.5631981894714339E-2</v>
      </c>
      <c r="GK2">
        <v>-2.611302525237039E-2</v>
      </c>
      <c r="GL2">
        <v>-2.803802488620178E-2</v>
      </c>
      <c r="GM2">
        <v>-2.6107778823997979E-2</v>
      </c>
      <c r="GN2">
        <v>-2.4980686237608931E-2</v>
      </c>
      <c r="GO2">
        <v>-2.2183176106665231E-2</v>
      </c>
      <c r="GP2">
        <v>-2.1365821893200979E-2</v>
      </c>
      <c r="GQ2">
        <v>-2.0487563095616359E-2</v>
      </c>
      <c r="GR2">
        <v>-1.99992528514845E-2</v>
      </c>
      <c r="GS2">
        <v>-2.054679053557891E-2</v>
      </c>
      <c r="GT2">
        <v>-2.1023009517830069E-2</v>
      </c>
      <c r="GU2">
        <v>-2.052674684355436E-2</v>
      </c>
      <c r="GV2">
        <v>-2.2003161721951641E-2</v>
      </c>
      <c r="GW2">
        <v>-2.3531952695000871E-2</v>
      </c>
      <c r="GX2">
        <v>-2.8615066094369711E-2</v>
      </c>
      <c r="GY2">
        <v>-3.2893305503165077E-2</v>
      </c>
      <c r="GZ2">
        <v>-3.7656630993807103E-2</v>
      </c>
      <c r="HA2">
        <v>-4.0523826077860273E-2</v>
      </c>
      <c r="HB2">
        <v>-4.2067249809459563E-2</v>
      </c>
      <c r="HC2">
        <v>-4.3617055430355427E-2</v>
      </c>
      <c r="HD2">
        <v>-4.4145125094618667E-2</v>
      </c>
      <c r="HE2">
        <v>-4.1727406066445427E-2</v>
      </c>
      <c r="HF2">
        <v>-3.9315443285241468E-2</v>
      </c>
      <c r="HG2">
        <v>-3.4898929092869117E-2</v>
      </c>
      <c r="HH2">
        <v>-3.4449392515495877E-2</v>
      </c>
      <c r="HI2">
        <v>-3.4004917941331113E-2</v>
      </c>
      <c r="HJ2">
        <v>-3.3899086055573222E-2</v>
      </c>
      <c r="HK2">
        <v>-3.3147435114259639E-2</v>
      </c>
      <c r="HL2">
        <v>-3.2400087379766657E-2</v>
      </c>
      <c r="HM2">
        <v>-3.2987122270112967E-2</v>
      </c>
      <c r="HN2">
        <v>-3.358300722194546E-2</v>
      </c>
      <c r="HO2">
        <v>-3.4182376592102298E-2</v>
      </c>
      <c r="HP2">
        <v>-3.7736706271248283E-2</v>
      </c>
      <c r="HQ2">
        <v>-3.8724997864154342E-2</v>
      </c>
      <c r="HR2">
        <v>-3.9715900125524839E-2</v>
      </c>
      <c r="HS2">
        <v>-3.674743370964717E-2</v>
      </c>
      <c r="HT2">
        <v>-3.5095163429027097E-2</v>
      </c>
      <c r="HU2">
        <v>-3.3444580577118667E-2</v>
      </c>
      <c r="HV2">
        <v>-3.2445749510574828E-2</v>
      </c>
      <c r="HW2">
        <v>-3.2099322057374757E-2</v>
      </c>
      <c r="HX2">
        <v>-3.1753615181924467E-2</v>
      </c>
      <c r="HY2">
        <v>-3.1403211635770138E-2</v>
      </c>
      <c r="HZ2">
        <v>-3.1378271758223712E-2</v>
      </c>
      <c r="IA2">
        <v>-3.1353048251257863E-2</v>
      </c>
      <c r="IB2">
        <v>-3.389614498414964E-2</v>
      </c>
      <c r="IC2">
        <v>-3.6445701813837272E-2</v>
      </c>
      <c r="ID2">
        <v>-3.8993940014961988E-2</v>
      </c>
      <c r="IE2">
        <v>-4.0226313106421677E-2</v>
      </c>
      <c r="IF2">
        <v>-4.2400772772720967E-2</v>
      </c>
      <c r="IG2">
        <v>-4.4572854876311449E-2</v>
      </c>
      <c r="IH2">
        <v>-4.6090846057714498E-2</v>
      </c>
      <c r="II2">
        <v>-4.7606950940234392E-2</v>
      </c>
      <c r="IJ2">
        <v>-4.9119602479529997E-2</v>
      </c>
      <c r="IK2">
        <v>-5.030303077903954E-2</v>
      </c>
      <c r="IL2">
        <v>-4.9929448397293782E-2</v>
      </c>
      <c r="IM2">
        <v>-4.9551327316281417E-2</v>
      </c>
      <c r="IN2">
        <v>-4.9160874176608978E-2</v>
      </c>
      <c r="IO2">
        <v>-4.939609006886013E-2</v>
      </c>
      <c r="IP2">
        <v>-4.9625679734490398E-2</v>
      </c>
      <c r="IQ2">
        <v>-4.8905172548183648E-2</v>
      </c>
      <c r="IR2">
        <v>-4.8492682474762613E-2</v>
      </c>
      <c r="IS2">
        <v>-4.807348398113126E-2</v>
      </c>
      <c r="IT2">
        <v>-4.7646011772259793E-2</v>
      </c>
      <c r="IU2">
        <v>-4.9058870795307033E-2</v>
      </c>
      <c r="IV2">
        <v>-5.0463952021071352E-2</v>
      </c>
      <c r="IW2">
        <v>-5.3413737524113047E-2</v>
      </c>
      <c r="IX2">
        <v>-5.4509563052792018E-2</v>
      </c>
      <c r="IY2">
        <v>-5.5596561752369739E-2</v>
      </c>
      <c r="IZ2">
        <v>-5.6043456786439863E-2</v>
      </c>
      <c r="JA2">
        <v>-5.5264650574483903E-2</v>
      </c>
      <c r="JB2">
        <v>-5.4475996262478191E-2</v>
      </c>
      <c r="JC2">
        <v>-5.3362794986201958E-2</v>
      </c>
      <c r="JD2">
        <v>-5.2861946078559707E-2</v>
      </c>
      <c r="JE2">
        <v>-5.2350262856418819E-2</v>
      </c>
      <c r="JF2">
        <v>-4.9979671101387367E-2</v>
      </c>
      <c r="JG2">
        <v>-4.7909468400406947E-2</v>
      </c>
      <c r="JH2">
        <v>-4.5827487272895873E-2</v>
      </c>
      <c r="JI2">
        <v>-4.5578903702020702E-2</v>
      </c>
      <c r="JJ2">
        <v>-4.6226506930096868E-2</v>
      </c>
      <c r="JK2">
        <v>-4.6861436679924373E-2</v>
      </c>
      <c r="JL2">
        <v>-4.8699596681410787E-2</v>
      </c>
      <c r="JM2">
        <v>-4.9026323503134343E-2</v>
      </c>
      <c r="JN2">
        <v>-4.9339537416019007E-2</v>
      </c>
      <c r="JO2">
        <v>-4.901610974308792E-2</v>
      </c>
      <c r="JP2">
        <v>-4.8691805070630603E-2</v>
      </c>
      <c r="JQ2">
        <v>-4.8353209930908157E-2</v>
      </c>
      <c r="JR2">
        <v>-4.7688222013790672E-2</v>
      </c>
      <c r="JS2">
        <v>-4.7612860632833029E-2</v>
      </c>
      <c r="JT2">
        <v>-4.7522498963297188E-2</v>
      </c>
      <c r="JU2">
        <v>-4.6508348656966639E-2</v>
      </c>
      <c r="JV2">
        <v>-4.5780599976624217E-2</v>
      </c>
      <c r="JW2">
        <v>-4.5037214444363788E-2</v>
      </c>
      <c r="JX2">
        <v>-4.5776190510620568E-2</v>
      </c>
      <c r="JY2">
        <v>-4.6209103220823222E-2</v>
      </c>
      <c r="JZ2">
        <v>-4.6625820739737943E-2</v>
      </c>
      <c r="KA2">
        <v>-4.7013013572871278E-2</v>
      </c>
      <c r="KB2">
        <v>-4.7098112022310609E-2</v>
      </c>
      <c r="KC2">
        <v>-4.7166539672522698E-2</v>
      </c>
      <c r="KD2">
        <v>-4.6613758986508269E-2</v>
      </c>
      <c r="KE2">
        <v>-4.7801409708022248E-2</v>
      </c>
      <c r="KF2">
        <v>-4.8972000725228337E-2</v>
      </c>
      <c r="KG2">
        <v>-4.9823587550629343E-2</v>
      </c>
      <c r="KH2">
        <v>-4.861917638547536E-2</v>
      </c>
      <c r="KI2">
        <v>-4.7397406769320458E-2</v>
      </c>
      <c r="KJ2">
        <v>-4.6448244943085068E-2</v>
      </c>
      <c r="KK2">
        <v>-4.5782471711906483E-2</v>
      </c>
      <c r="KL2">
        <v>-4.5099134240770722E-2</v>
      </c>
      <c r="KM2">
        <v>-4.4683757637180438E-2</v>
      </c>
      <c r="KN2">
        <v>-4.3685973561363188E-2</v>
      </c>
      <c r="KO2">
        <v>-4.2670514626267302E-2</v>
      </c>
      <c r="KP2">
        <v>-4.3614018987035229E-2</v>
      </c>
      <c r="KQ2">
        <v>-4.3218973224316892E-2</v>
      </c>
      <c r="KR2">
        <v>-4.2833026256319372E-2</v>
      </c>
      <c r="KS2">
        <v>-4.2457490380918193E-2</v>
      </c>
      <c r="KT2">
        <v>-4.2093576860327497E-2</v>
      </c>
      <c r="KU2">
        <v>-4.1742425153140778E-2</v>
      </c>
      <c r="KV2">
        <v>-4.1405097514422722E-2</v>
      </c>
      <c r="KW2">
        <v>-4.1082571559787243E-2</v>
      </c>
      <c r="KX2">
        <v>-4.0775733715420259E-2</v>
      </c>
      <c r="KY2">
        <v>-4.0485373790851861E-2</v>
      </c>
      <c r="KZ2">
        <v>-4.0212180667060483E-2</v>
      </c>
      <c r="LA2">
        <v>-3.995673906847836E-2</v>
      </c>
      <c r="LB2">
        <v>-3.9719527382788798E-2</v>
      </c>
      <c r="LC2">
        <v>-3.9500916488970639E-2</v>
      </c>
      <c r="LD2">
        <v>-3.9301169550330091E-2</v>
      </c>
      <c r="LE2">
        <v>-3.912044272527062E-2</v>
      </c>
      <c r="LF2">
        <v>-3.8958786744438853E-2</v>
      </c>
      <c r="LG2">
        <v>-3.8816149298818443E-2</v>
      </c>
      <c r="LH2">
        <v>-3.869237817949038E-2</v>
      </c>
      <c r="LI2">
        <v>-3.8587225106291853E-2</v>
      </c>
      <c r="LJ2">
        <v>-3.8500350179624422E-2</v>
      </c>
      <c r="LK2">
        <v>-3.8431326887302268E-2</v>
      </c>
      <c r="LL2">
        <v>-3.8379647596682373E-2</v>
      </c>
      <c r="LM2">
        <v>-3.834472946144174E-2</v>
      </c>
      <c r="LN2">
        <v>-3.8325920672293283E-2</v>
      </c>
      <c r="LO2">
        <v>-3.8322506981658379E-2</v>
      </c>
      <c r="LP2">
        <v>-3.8333718433811677E-2</v>
      </c>
      <c r="LQ2">
        <v>-3.835873623422309E-2</v>
      </c>
      <c r="LR2">
        <v>-3.8396699694661363E-2</v>
      </c>
      <c r="LS2">
        <v>-3.8446713193999317E-2</v>
      </c>
      <c r="LT2">
        <v>-3.8507853098460887E-2</v>
      </c>
      <c r="LU2">
        <v>-3.8579174589166342E-2</v>
      </c>
      <c r="LV2">
        <v>-3.8659718349154042E-2</v>
      </c>
      <c r="LW2">
        <v>-3.8748517066482899E-2</v>
      </c>
      <c r="LX2">
        <v>-3.8844601714460393E-2</v>
      </c>
      <c r="LY2">
        <v>-3.8947007574420912E-2</v>
      </c>
      <c r="LZ2">
        <v>-3.9054779970739119E-2</v>
      </c>
      <c r="MA2">
        <v>-3.9166979691860657E-2</v>
      </c>
      <c r="MB2">
        <v>-3.9282688075039283E-2</v>
      </c>
      <c r="MC2">
        <v>-3.9401011736172047E-2</v>
      </c>
    </row>
    <row r="3" spans="1:341" x14ac:dyDescent="0.35">
      <c r="A3" s="1" t="s">
        <v>341</v>
      </c>
      <c r="B3">
        <v>-1.9440070383740321E-2</v>
      </c>
      <c r="C3">
        <v>-8.065845182426274E-3</v>
      </c>
      <c r="D3">
        <v>-3.7195629888872889E-3</v>
      </c>
      <c r="E3">
        <v>-1.6879661295355641E-3</v>
      </c>
      <c r="F3">
        <v>3.824082862330581E-3</v>
      </c>
      <c r="G3">
        <v>3.4930597306729039E-3</v>
      </c>
      <c r="H3">
        <v>-2.8538490816457101E-4</v>
      </c>
      <c r="I3">
        <v>5.5236263713113153E-4</v>
      </c>
      <c r="J3">
        <v>-3.166075210419388E-3</v>
      </c>
      <c r="K3">
        <v>2.6670364232234119E-5</v>
      </c>
      <c r="L3">
        <v>-7.209644496790314E-3</v>
      </c>
      <c r="M3">
        <v>-5.2353987009784667E-3</v>
      </c>
      <c r="N3">
        <v>-1.126355941904976E-2</v>
      </c>
      <c r="O3">
        <v>-1.388053271540012E-2</v>
      </c>
      <c r="P3">
        <v>-1.5326238585624029E-2</v>
      </c>
      <c r="Q3">
        <v>-1.4516981842330591E-2</v>
      </c>
      <c r="R3">
        <v>-1.483001153687964E-2</v>
      </c>
      <c r="S3">
        <v>-1.1741598675738671E-2</v>
      </c>
      <c r="T3">
        <v>-1.430812192465509E-2</v>
      </c>
      <c r="U3">
        <v>-1.2319641274196691E-2</v>
      </c>
      <c r="V3">
        <v>-1.3748778816057509E-2</v>
      </c>
      <c r="W3">
        <v>-1.1776269848237051E-2</v>
      </c>
      <c r="X3">
        <v>-1.3238908015343019E-2</v>
      </c>
      <c r="Y3">
        <v>-6.7842565269874422E-3</v>
      </c>
      <c r="Z3">
        <v>-9.3493435480288458E-3</v>
      </c>
      <c r="AA3">
        <v>-8.5473022166811952E-3</v>
      </c>
      <c r="AB3">
        <v>-1.114402207008865E-2</v>
      </c>
      <c r="AC3">
        <v>-1.258036604986152E-2</v>
      </c>
      <c r="AD3">
        <v>-1.6244320486468511E-2</v>
      </c>
      <c r="AE3">
        <v>-1.54227923232714E-2</v>
      </c>
      <c r="AF3">
        <v>-1.349579736853874E-2</v>
      </c>
      <c r="AG3">
        <v>-1.377994123847185E-2</v>
      </c>
      <c r="AH3">
        <v>-1.408127674812381E-2</v>
      </c>
      <c r="AI3">
        <v>-1.660460736636693E-2</v>
      </c>
      <c r="AJ3">
        <v>-2.1353357889730671E-2</v>
      </c>
      <c r="AK3">
        <v>-2.2735311830406921E-2</v>
      </c>
      <c r="AL3">
        <v>-2.6343648406834071E-2</v>
      </c>
      <c r="AM3">
        <v>-2.332366794286039E-2</v>
      </c>
      <c r="AN3">
        <v>-2.3604507902426179E-2</v>
      </c>
      <c r="AO3">
        <v>-2.2774821757704782E-2</v>
      </c>
      <c r="AP3">
        <v>-2.5247159533043621E-2</v>
      </c>
      <c r="AQ3">
        <v>-2.443150137788621E-2</v>
      </c>
      <c r="AR3">
        <v>-2.3597134502808759E-2</v>
      </c>
      <c r="AS3">
        <v>-2.4958774541235022E-2</v>
      </c>
      <c r="AT3">
        <v>-2.5212852023544011E-2</v>
      </c>
      <c r="AU3">
        <v>-2.765417987804519E-2</v>
      </c>
      <c r="AV3">
        <v>-2.2420685768264888E-2</v>
      </c>
      <c r="AW3">
        <v>-2.1558743398648671E-2</v>
      </c>
      <c r="AX3">
        <v>-3.0594742434515061E-2</v>
      </c>
      <c r="AY3">
        <v>-2.974206435002295E-2</v>
      </c>
      <c r="AZ3">
        <v>-2.9980048567891739E-2</v>
      </c>
      <c r="BA3">
        <v>-2.4752264318077321E-2</v>
      </c>
      <c r="BB3">
        <v>-2.28470316557771E-2</v>
      </c>
      <c r="BC3">
        <v>-2.2001050281239859E-2</v>
      </c>
      <c r="BD3">
        <v>-2.006050551097717E-2</v>
      </c>
      <c r="BE3">
        <v>-1.8119952131166329E-2</v>
      </c>
      <c r="BF3">
        <v>-1.3988664700031401E-2</v>
      </c>
      <c r="BG3">
        <v>-1.53551253083496E-2</v>
      </c>
      <c r="BH3">
        <v>-1.4482688395858799E-2</v>
      </c>
      <c r="BI3">
        <v>-1.2460281915395249E-2</v>
      </c>
      <c r="BJ3">
        <v>-1.3765746271742979E-2</v>
      </c>
      <c r="BK3">
        <v>-1.7174591880881999E-2</v>
      </c>
      <c r="BL3">
        <v>-1.5309666564612081E-2</v>
      </c>
      <c r="BM3">
        <v>-1.3487260128847619E-2</v>
      </c>
      <c r="BN3">
        <v>-1.8979993035484529E-2</v>
      </c>
      <c r="BO3">
        <v>-1.706893251189932E-2</v>
      </c>
      <c r="BP3">
        <v>-1.306880755389318E-2</v>
      </c>
      <c r="BQ3">
        <v>-1.222435044567128E-2</v>
      </c>
      <c r="BR3">
        <v>-1.6619178841660202E-2</v>
      </c>
      <c r="BS3">
        <v>-1.3650131046158739E-2</v>
      </c>
      <c r="BT3">
        <v>-1.063143991930918E-2</v>
      </c>
      <c r="BU3">
        <v>-8.7109659505604491E-3</v>
      </c>
      <c r="BV3">
        <v>-5.6553908866984019E-3</v>
      </c>
      <c r="BW3">
        <v>-1.6306613848251099E-2</v>
      </c>
      <c r="BX3">
        <v>-1.864279172956438E-2</v>
      </c>
      <c r="BY3">
        <v>-1.247584832566105E-2</v>
      </c>
      <c r="BZ3">
        <v>-9.6071792555927973E-3</v>
      </c>
      <c r="CA3">
        <v>-7.8473033916559159E-3</v>
      </c>
      <c r="CB3">
        <v>-1.0047904883012521E-2</v>
      </c>
      <c r="CC3">
        <v>-1.211905058883354E-2</v>
      </c>
      <c r="CD3">
        <v>-1.6354982708705879E-2</v>
      </c>
      <c r="CE3">
        <v>-1.6461928855655481E-2</v>
      </c>
      <c r="CF3">
        <v>-2.4708027839318979E-2</v>
      </c>
      <c r="CG3">
        <v>-3.5004740288520783E-2</v>
      </c>
      <c r="CH3">
        <v>-2.8843103545519739E-2</v>
      </c>
      <c r="CI3">
        <v>-3.2002682593979377E-2</v>
      </c>
      <c r="CJ3">
        <v>-2.8994117155778751E-2</v>
      </c>
      <c r="CK3">
        <v>-2.9093569132151709E-2</v>
      </c>
      <c r="CL3">
        <v>-3.1204757962291298E-2</v>
      </c>
      <c r="CM3">
        <v>-3.0216704598908191E-2</v>
      </c>
      <c r="CN3">
        <v>-2.5168382027609779E-2</v>
      </c>
      <c r="CO3">
        <v>-1.917374164389625E-2</v>
      </c>
      <c r="CP3">
        <v>-1.721902443618889E-2</v>
      </c>
      <c r="CQ3">
        <v>-1.2115794034887819E-2</v>
      </c>
      <c r="CR3">
        <v>9.5355876897802727E-5</v>
      </c>
      <c r="CS3">
        <v>1.0317852255674301E-3</v>
      </c>
      <c r="CT3">
        <v>-4.9301006455138852E-3</v>
      </c>
      <c r="CU3">
        <v>-2.151890777344111E-3</v>
      </c>
      <c r="CV3">
        <v>-1.392052328874316E-3</v>
      </c>
      <c r="CW3">
        <v>-4.4699663460112324E-3</v>
      </c>
      <c r="CX3">
        <v>-1.3228425166328399E-2</v>
      </c>
      <c r="CY3">
        <v>-1.418820257157383E-2</v>
      </c>
      <c r="CZ3">
        <v>-2.0102328543535761E-2</v>
      </c>
      <c r="DA3">
        <v>-2.3019767456099169E-2</v>
      </c>
      <c r="DB3">
        <v>-2.0014800342971661E-2</v>
      </c>
      <c r="DC3">
        <v>-2.095112089798452E-2</v>
      </c>
      <c r="DD3">
        <v>-2.6729037437469828E-2</v>
      </c>
      <c r="DE3">
        <v>-1.9764808033892901E-2</v>
      </c>
      <c r="DF3">
        <v>-2.7551354482169371E-2</v>
      </c>
      <c r="DG3">
        <v>-3.4283592419764211E-2</v>
      </c>
      <c r="DH3">
        <v>-3.5146615230789838E-2</v>
      </c>
      <c r="DI3">
        <v>-2.4354973795211451E-2</v>
      </c>
      <c r="DJ3">
        <v>-2.3281597049075949E-2</v>
      </c>
      <c r="DK3">
        <v>-1.454232186937328E-2</v>
      </c>
      <c r="DL3">
        <v>-1.443005294930288E-2</v>
      </c>
      <c r="DM3">
        <v>-1.8161880657371E-2</v>
      </c>
      <c r="DN3">
        <v>-2.1866066600922138E-2</v>
      </c>
      <c r="DO3">
        <v>-1.6897454805968569E-2</v>
      </c>
      <c r="DP3">
        <v>-1.7756520659368891E-2</v>
      </c>
      <c r="DQ3">
        <v>-1.4775100426039269E-2</v>
      </c>
      <c r="DR3">
        <v>-1.747993933982853E-2</v>
      </c>
      <c r="DS3">
        <v>-2.0200500495737631E-2</v>
      </c>
      <c r="DT3">
        <v>-2.0100093655854259E-2</v>
      </c>
      <c r="DU3">
        <v>-1.6193390173399689E-2</v>
      </c>
      <c r="DV3">
        <v>-2.181106308851357E-2</v>
      </c>
      <c r="DW3">
        <v>-2.165013917378586E-2</v>
      </c>
      <c r="DX3">
        <v>-1.8647671370888439E-2</v>
      </c>
      <c r="DY3">
        <v>-1.469167339096746E-2</v>
      </c>
      <c r="DZ3">
        <v>-1.2687559195162771E-2</v>
      </c>
      <c r="EA3">
        <v>-6.0685139861857314E-3</v>
      </c>
      <c r="EB3">
        <v>-1.4299998420294221E-2</v>
      </c>
      <c r="EC3">
        <v>-1.407079875496765E-2</v>
      </c>
      <c r="ED3">
        <v>-1.3860256197266311E-2</v>
      </c>
      <c r="EE3">
        <v>-1.1899412980712671E-2</v>
      </c>
      <c r="EF3">
        <v>-1.9216991187159849E-2</v>
      </c>
      <c r="EG3">
        <v>-1.630096343806553E-2</v>
      </c>
      <c r="EH3">
        <v>-1.153396987681387E-2</v>
      </c>
      <c r="EI3">
        <v>-8.6426255748177083E-3</v>
      </c>
      <c r="EJ3">
        <v>-1.214038529236996E-2</v>
      </c>
      <c r="EK3">
        <v>-1.475885512199541E-2</v>
      </c>
      <c r="EL3">
        <v>-2.107609178365772E-2</v>
      </c>
      <c r="EM3">
        <v>-2.173560393895782E-2</v>
      </c>
      <c r="EN3">
        <v>-2.1517073896866669E-2</v>
      </c>
      <c r="EO3">
        <v>-1.855879056680006E-2</v>
      </c>
      <c r="EP3">
        <v>-2.2093988005088602E-2</v>
      </c>
      <c r="EQ3">
        <v>-2.004900473691296E-2</v>
      </c>
      <c r="ER3">
        <v>-1.810926957454392E-2</v>
      </c>
      <c r="ES3">
        <v>-1.529244473063664E-2</v>
      </c>
      <c r="ET3">
        <v>-1.5178907255138241E-2</v>
      </c>
      <c r="EU3">
        <v>-8.6937792431969647E-3</v>
      </c>
      <c r="EV3">
        <v>-1.1203976878873661E-2</v>
      </c>
      <c r="EW3">
        <v>-1.194736323210184E-2</v>
      </c>
      <c r="EX3">
        <v>-8.9655509442152191E-3</v>
      </c>
      <c r="EY3">
        <v>-5.1611330871587187E-3</v>
      </c>
      <c r="EZ3">
        <v>-9.4989386250750301E-3</v>
      </c>
      <c r="FA3">
        <v>-8.4667723277798632E-3</v>
      </c>
      <c r="FB3">
        <v>-7.3987885067891999E-3</v>
      </c>
      <c r="FC3">
        <v>-1.6300276655443979E-2</v>
      </c>
      <c r="FD3">
        <v>-2.0693716653188771E-2</v>
      </c>
      <c r="FE3">
        <v>-2.1459714695778499E-2</v>
      </c>
      <c r="FF3">
        <v>-1.780657769349752E-2</v>
      </c>
      <c r="FG3">
        <v>-6.2170811071613329E-3</v>
      </c>
      <c r="FH3">
        <v>1.349290498768585E-6</v>
      </c>
      <c r="FI3">
        <v>6.2950524170469497E-3</v>
      </c>
      <c r="FJ3">
        <v>2.9248729832412352E-3</v>
      </c>
      <c r="FK3">
        <v>6.6173776091818012E-3</v>
      </c>
      <c r="FL3">
        <v>-6.354031463236689E-3</v>
      </c>
      <c r="FM3">
        <v>-1.061223451069954E-2</v>
      </c>
      <c r="FN3">
        <v>-1.5730905154588731E-2</v>
      </c>
      <c r="FO3">
        <v>-2.18282199484807E-2</v>
      </c>
      <c r="FP3">
        <v>-1.8211502933422798E-2</v>
      </c>
      <c r="FQ3">
        <v>-2.43008743164622E-2</v>
      </c>
      <c r="FR3">
        <v>-3.4712608389824123E-2</v>
      </c>
      <c r="FS3">
        <v>-3.4564269102472733E-2</v>
      </c>
      <c r="FT3">
        <v>-3.4442670554840182E-2</v>
      </c>
      <c r="FU3">
        <v>-3.6100160931823111E-2</v>
      </c>
      <c r="FV3">
        <v>-3.6875061633393817E-2</v>
      </c>
      <c r="FW3">
        <v>-2.6364948360478591E-2</v>
      </c>
      <c r="FX3">
        <v>-2.3658924370324661E-2</v>
      </c>
      <c r="FY3">
        <v>-1.132786583252699E-2</v>
      </c>
      <c r="FZ3">
        <v>-1.2087558353255329E-2</v>
      </c>
      <c r="GA3">
        <v>-1.6471053460384029E-2</v>
      </c>
      <c r="GB3">
        <v>-1.383684348614608E-2</v>
      </c>
      <c r="GC3">
        <v>-1.290973989073689E-2</v>
      </c>
      <c r="GD3">
        <v>-1.6411169951517961E-2</v>
      </c>
      <c r="GE3">
        <v>-1.727217026240236E-2</v>
      </c>
      <c r="GF3">
        <v>-1.461978042671676E-2</v>
      </c>
      <c r="GG3">
        <v>-9.444503383847145E-3</v>
      </c>
      <c r="GH3">
        <v>-1.028209107081055E-2</v>
      </c>
      <c r="GI3">
        <v>-7.6848140746016251E-3</v>
      </c>
      <c r="GJ3">
        <v>-8.6322528919134354E-3</v>
      </c>
      <c r="GK3">
        <v>-4.3023480302530476E-3</v>
      </c>
      <c r="GL3">
        <v>-6.9182687919515694E-3</v>
      </c>
      <c r="GM3">
        <v>-8.7153454039293719E-3</v>
      </c>
      <c r="GN3">
        <v>-6.1905417050390626E-3</v>
      </c>
      <c r="GO3">
        <v>1.277679604653404E-3</v>
      </c>
      <c r="GP3">
        <v>2.0080869594202161E-3</v>
      </c>
      <c r="GQ3">
        <v>9.4864581558867286E-3</v>
      </c>
      <c r="GR3">
        <v>-2.362995360577021E-3</v>
      </c>
      <c r="GS3">
        <v>1.1169810911899369E-4</v>
      </c>
      <c r="GT3">
        <v>8.4017973906729514E-4</v>
      </c>
      <c r="GU3">
        <v>-9.9940400195282914E-4</v>
      </c>
      <c r="GV3">
        <v>-2.62108776791092E-4</v>
      </c>
      <c r="GW3">
        <v>4.9105390936874695E-4</v>
      </c>
      <c r="GX3">
        <v>-7.9459300163031606E-3</v>
      </c>
      <c r="GY3">
        <v>-6.4244618302042814E-3</v>
      </c>
      <c r="GZ3">
        <v>-1.332993852690739E-2</v>
      </c>
      <c r="HA3">
        <v>-1.2655285588133849E-2</v>
      </c>
      <c r="HB3">
        <v>-1.5314317858107289E-2</v>
      </c>
      <c r="HC3">
        <v>-9.5864314974920713E-3</v>
      </c>
      <c r="HD3">
        <v>-1.5472485816340529E-2</v>
      </c>
      <c r="HE3">
        <v>-1.8912053569242439E-2</v>
      </c>
      <c r="HF3">
        <v>-1.906189184100724E-2</v>
      </c>
      <c r="HG3">
        <v>-1.9208663101493949E-2</v>
      </c>
      <c r="HH3">
        <v>-1.8533665566901319E-2</v>
      </c>
      <c r="HI3">
        <v>-1.5325419837020021E-2</v>
      </c>
      <c r="HJ3">
        <v>-2.5380841791267709E-2</v>
      </c>
      <c r="HK3">
        <v>-2.8840076862658669E-2</v>
      </c>
      <c r="HL3">
        <v>-2.1636132827727351E-2</v>
      </c>
      <c r="HM3">
        <v>-2.426653267905228E-2</v>
      </c>
      <c r="HN3">
        <v>-2.5239823810323411E-2</v>
      </c>
      <c r="HO3">
        <v>-1.8861805370160051E-2</v>
      </c>
      <c r="HP3">
        <v>-1.8210488131858209E-2</v>
      </c>
      <c r="HQ3">
        <v>-2.003911496362501E-2</v>
      </c>
      <c r="HR3">
        <v>-2.1858667401379268E-2</v>
      </c>
      <c r="HS3">
        <v>-2.2055632621945809E-2</v>
      </c>
      <c r="HT3">
        <v>-2.2219327611322101E-2</v>
      </c>
      <c r="HU3">
        <v>-1.664912992421546E-2</v>
      </c>
      <c r="HV3">
        <v>-2.0107623144042779E-2</v>
      </c>
      <c r="HW3">
        <v>-2.8522905245190591E-2</v>
      </c>
      <c r="HX3">
        <v>-2.2257974692394138E-2</v>
      </c>
      <c r="HY3">
        <v>-1.520399527525493E-2</v>
      </c>
      <c r="HZ3">
        <v>-1.46476594487552E-2</v>
      </c>
      <c r="IA3">
        <v>-1.007041801819568E-2</v>
      </c>
      <c r="IB3">
        <v>-1.029395091903554E-2</v>
      </c>
      <c r="IC3">
        <v>-1.20908204679284E-2</v>
      </c>
      <c r="ID3">
        <v>-1.3922621174115839E-2</v>
      </c>
      <c r="IE3">
        <v>-1.090091438370523E-2</v>
      </c>
      <c r="IF3">
        <v>-1.031685801911111E-2</v>
      </c>
      <c r="IG3">
        <v>-1.2065455133573429E-2</v>
      </c>
      <c r="IH3">
        <v>-2.2734888458511061E-2</v>
      </c>
      <c r="II3">
        <v>-3.2645404510469767E-2</v>
      </c>
      <c r="IJ3">
        <v>-2.9671716721999541E-2</v>
      </c>
      <c r="IK3">
        <v>-2.593235100392844E-2</v>
      </c>
      <c r="IL3">
        <v>-3.1717010847164002E-2</v>
      </c>
      <c r="IM3">
        <v>-2.7190950675756002E-2</v>
      </c>
      <c r="IN3">
        <v>-2.3450394670388119E-2</v>
      </c>
      <c r="IO3">
        <v>-2.2873844027078729E-2</v>
      </c>
      <c r="IP3">
        <v>-2.3877000426710301E-2</v>
      </c>
      <c r="IQ3">
        <v>-2.6450145695423848E-2</v>
      </c>
      <c r="IR3">
        <v>-2.1889113075510998E-2</v>
      </c>
      <c r="IS3">
        <v>-1.567524625723821E-2</v>
      </c>
      <c r="IT3">
        <v>-1.8999994186955069E-2</v>
      </c>
      <c r="IU3">
        <v>-2.5639558362306011E-2</v>
      </c>
      <c r="IV3">
        <v>-3.062351408791357E-2</v>
      </c>
      <c r="IW3">
        <v>-2.3749157885003699E-2</v>
      </c>
      <c r="IX3">
        <v>-2.634806191266947E-2</v>
      </c>
      <c r="IY3">
        <v>-2.5005959401795449E-2</v>
      </c>
      <c r="IZ3">
        <v>-2.364692144344159E-2</v>
      </c>
      <c r="JA3">
        <v>-2.5375679874022179E-2</v>
      </c>
      <c r="JB3">
        <v>-2.553164684216697E-2</v>
      </c>
      <c r="JC3">
        <v>-2.5711658607101579E-2</v>
      </c>
      <c r="JD3">
        <v>-2.2763845384066742E-2</v>
      </c>
      <c r="JE3">
        <v>-2.207387153757661E-2</v>
      </c>
      <c r="JF3">
        <v>-2.6155320953237911E-2</v>
      </c>
      <c r="JG3">
        <v>-2.013866472560576E-2</v>
      </c>
      <c r="JH3">
        <v>-2.5015936799486601E-2</v>
      </c>
      <c r="JI3">
        <v>-2.6736452287610471E-2</v>
      </c>
      <c r="JJ3">
        <v>-2.691841944869524E-2</v>
      </c>
      <c r="JK3">
        <v>-2.8607262292928721E-2</v>
      </c>
      <c r="JL3">
        <v>-2.7945481428037131E-2</v>
      </c>
      <c r="JM3">
        <v>-2.650741127598347E-2</v>
      </c>
      <c r="JN3">
        <v>-2.662643326014837E-2</v>
      </c>
      <c r="JO3">
        <v>-2.6759773065109429E-2</v>
      </c>
      <c r="JP3">
        <v>-2.2208763936206612E-2</v>
      </c>
      <c r="JQ3">
        <v>-1.7689700474132309E-2</v>
      </c>
      <c r="JR3">
        <v>-3.0116480909654141E-2</v>
      </c>
      <c r="JS3">
        <v>-2.487517624226664E-2</v>
      </c>
      <c r="JT3">
        <v>-2.0425778769514721E-2</v>
      </c>
      <c r="JU3">
        <v>-2.1309459239865481E-2</v>
      </c>
      <c r="JV3">
        <v>-1.9120312217522011E-2</v>
      </c>
      <c r="JW3">
        <v>-1.7645042291292139E-2</v>
      </c>
      <c r="JX3">
        <v>-1.6179734532368529E-2</v>
      </c>
      <c r="JY3">
        <v>-1.1744165105627339E-2</v>
      </c>
      <c r="JZ3">
        <v>-1.480027991378041E-2</v>
      </c>
      <c r="KA3">
        <v>-1.9305174303213279E-2</v>
      </c>
      <c r="KB3">
        <v>-1.9365611822394008E-2</v>
      </c>
      <c r="KC3">
        <v>-2.0022961721968331E-2</v>
      </c>
      <c r="KD3">
        <v>-2.760875531685654E-2</v>
      </c>
      <c r="KE3">
        <v>-3.213695817714228E-2</v>
      </c>
      <c r="KF3">
        <v>-2.8398232030359179E-2</v>
      </c>
      <c r="KG3">
        <v>-2.4684692539104301E-2</v>
      </c>
      <c r="KH3">
        <v>-2.0953758498876741E-2</v>
      </c>
      <c r="KI3">
        <v>-1.798156576772543E-2</v>
      </c>
      <c r="KJ3">
        <v>-2.532755419014359E-2</v>
      </c>
      <c r="KK3">
        <v>-1.9372359767244451E-2</v>
      </c>
      <c r="KL3">
        <v>-1.7001385070689129E-2</v>
      </c>
      <c r="KM3">
        <v>-2.427573398210843E-2</v>
      </c>
      <c r="KN3">
        <v>-1.6740054414518701E-2</v>
      </c>
      <c r="KO3">
        <v>-1.7326799746387019E-2</v>
      </c>
      <c r="KP3">
        <v>-2.1697250722066849E-2</v>
      </c>
      <c r="KQ3">
        <v>-2.125519826783431E-2</v>
      </c>
      <c r="KR3">
        <v>-2.0831126825021491E-2</v>
      </c>
      <c r="KS3">
        <v>-2.0426078263596829E-2</v>
      </c>
      <c r="KT3">
        <v>-2.0040963348954111E-2</v>
      </c>
      <c r="KU3">
        <v>-1.9676576421905519E-2</v>
      </c>
      <c r="KV3">
        <v>-1.9333593459224242E-2</v>
      </c>
      <c r="KW3">
        <v>-1.9012569602356751E-2</v>
      </c>
      <c r="KX3">
        <v>-1.8713937589894421E-2</v>
      </c>
      <c r="KY3">
        <v>-1.8438007203317681E-2</v>
      </c>
      <c r="KZ3">
        <v>-1.818496571078531E-2</v>
      </c>
      <c r="LA3">
        <v>-1.795487927640111E-2</v>
      </c>
      <c r="LB3">
        <v>-1.7747695294052949E-2</v>
      </c>
      <c r="LC3">
        <v>-1.7563245597095309E-2</v>
      </c>
      <c r="LD3">
        <v>-1.7401250487466421E-2</v>
      </c>
      <c r="LE3">
        <v>-1.7261323520630419E-2</v>
      </c>
      <c r="LF3">
        <v>-1.7142976976360191E-2</v>
      </c>
      <c r="LG3">
        <v>-1.7045627940103499E-2</v>
      </c>
      <c r="LH3">
        <v>-1.6968604915698779E-2</v>
      </c>
      <c r="LI3">
        <v>-1.691115488763419E-2</v>
      </c>
      <c r="LJ3">
        <v>-1.687245074990253E-2</v>
      </c>
      <c r="LK3">
        <v>-1.6851599018752321E-2</v>
      </c>
      <c r="LL3">
        <v>-1.6847647748171279E-2</v>
      </c>
      <c r="LM3">
        <v>-1.685959456961816E-2</v>
      </c>
      <c r="LN3">
        <v>-1.6886394781171071E-2</v>
      </c>
      <c r="LO3">
        <v>-1.6926969415694271E-2</v>
      </c>
      <c r="LP3">
        <v>-1.6980213222650281E-2</v>
      </c>
      <c r="LQ3">
        <v>-1.7045002503611871E-2</v>
      </c>
      <c r="LR3">
        <v>-1.712020274718655E-2</v>
      </c>
      <c r="LS3">
        <v>-1.7204676014800219E-2</v>
      </c>
      <c r="LT3">
        <v>-1.7297288034466441E-2</v>
      </c>
      <c r="LU3">
        <v>-1.7396914965187749E-2</v>
      </c>
      <c r="LV3">
        <v>-1.750244979991563E-2</v>
      </c>
      <c r="LW3">
        <v>-1.7612808379983441E-2</v>
      </c>
      <c r="LX3">
        <v>-1.772693499858841E-2</v>
      </c>
      <c r="LY3">
        <v>-1.7843807575226651E-2</v>
      </c>
      <c r="LZ3">
        <v>-1.796244238698352E-2</v>
      </c>
      <c r="MA3">
        <v>-1.8081898346271219E-2</v>
      </c>
      <c r="MB3">
        <v>-1.8201280818015201E-2</v>
      </c>
      <c r="MC3">
        <v>-1.8319744972453689E-2</v>
      </c>
    </row>
    <row r="4" spans="1:341" x14ac:dyDescent="0.35">
      <c r="A4" s="1" t="s">
        <v>342</v>
      </c>
      <c r="B4">
        <v>4.1258903311630207E-3</v>
      </c>
      <c r="C4">
        <v>1.021462825824755E-3</v>
      </c>
      <c r="D4">
        <v>3.6403498817161599E-3</v>
      </c>
      <c r="E4">
        <v>2.066673002934988E-3</v>
      </c>
      <c r="F4">
        <v>-2.063304405426928E-5</v>
      </c>
      <c r="G4">
        <v>2.5651576528681881E-3</v>
      </c>
      <c r="H4">
        <v>2.6643999049330751E-3</v>
      </c>
      <c r="I4">
        <v>-6.045945900971959E-3</v>
      </c>
      <c r="J4">
        <v>-6.005474059232279E-3</v>
      </c>
      <c r="K4">
        <v>-2.9218193685167609E-3</v>
      </c>
      <c r="L4">
        <v>-5.4581902967089941E-3</v>
      </c>
      <c r="M4">
        <v>-3.879208860441167E-3</v>
      </c>
      <c r="N4">
        <v>-5.3579581660569836E-3</v>
      </c>
      <c r="O4">
        <v>-1.095497306620691E-2</v>
      </c>
      <c r="P4">
        <v>-8.9111134908201849E-3</v>
      </c>
      <c r="Q4">
        <v>-6.8871293321367136E-3</v>
      </c>
      <c r="R4">
        <v>-8.9084068833109077E-3</v>
      </c>
      <c r="S4">
        <v>-4.3175346718343083E-3</v>
      </c>
      <c r="T4">
        <v>-1.156708037752705E-3</v>
      </c>
      <c r="U4">
        <v>-4.6376933457887414E-3</v>
      </c>
      <c r="V4">
        <v>-8.6898559839710607E-3</v>
      </c>
      <c r="W4">
        <v>-4.6447464543586652E-3</v>
      </c>
      <c r="X4">
        <v>-5.6190317327460253E-3</v>
      </c>
      <c r="Y4">
        <v>-3.5549050119662588E-3</v>
      </c>
      <c r="Z4">
        <v>-3.9575979982955463E-3</v>
      </c>
      <c r="AA4">
        <v>-7.4808496362036691E-3</v>
      </c>
      <c r="AB4">
        <v>-1.2954078367447899E-2</v>
      </c>
      <c r="AC4">
        <v>-1.5387152743047869E-2</v>
      </c>
      <c r="AD4">
        <v>-1.6341081363700449E-2</v>
      </c>
      <c r="AE4">
        <v>-8.8656314417940758E-3</v>
      </c>
      <c r="AF4">
        <v>-5.3201333953393276E-3</v>
      </c>
      <c r="AG4">
        <v>-1.016922311542748E-2</v>
      </c>
      <c r="AH4">
        <v>-1.1642211921000919E-2</v>
      </c>
      <c r="AI4">
        <v>-1.0600600810319809E-2</v>
      </c>
      <c r="AJ4">
        <v>-1.248539331042511E-2</v>
      </c>
      <c r="AK4">
        <v>-1.041493955952053E-2</v>
      </c>
      <c r="AL4">
        <v>-1.4727493015512809E-2</v>
      </c>
      <c r="AM4">
        <v>-1.6565595409820361E-2</v>
      </c>
      <c r="AN4">
        <v>-1.3052534036212791E-2</v>
      </c>
      <c r="AO4">
        <v>-1.4438392962540011E-2</v>
      </c>
      <c r="AP4">
        <v>-1.9257950590546649E-2</v>
      </c>
      <c r="AQ4">
        <v>-1.7236588281729831E-2</v>
      </c>
      <c r="AR4">
        <v>-1.561080131842685E-2</v>
      </c>
      <c r="AS4">
        <v>-2.1299793911501719E-2</v>
      </c>
      <c r="AT4">
        <v>-2.310901167210876E-2</v>
      </c>
      <c r="AU4">
        <v>-2.0080098508132541E-2</v>
      </c>
      <c r="AV4">
        <v>-2.1374335169301189E-2</v>
      </c>
      <c r="AW4">
        <v>-1.8312355725199118E-2</v>
      </c>
      <c r="AX4">
        <v>-1.90740416466351E-2</v>
      </c>
      <c r="AY4">
        <v>-2.4697220903872701E-2</v>
      </c>
      <c r="AZ4">
        <v>-1.9291334783507721E-2</v>
      </c>
      <c r="BA4">
        <v>-1.7247941709797581E-2</v>
      </c>
      <c r="BB4">
        <v>-1.9502440496357631E-2</v>
      </c>
      <c r="BC4">
        <v>-1.7403214760658321E-2</v>
      </c>
      <c r="BD4">
        <v>-1.3398573896703949E-2</v>
      </c>
      <c r="BE4">
        <v>-1.697019373146785E-2</v>
      </c>
      <c r="BF4">
        <v>-1.5891299440906229E-2</v>
      </c>
      <c r="BG4">
        <v>-1.1938163458221841E-2</v>
      </c>
      <c r="BH4">
        <v>-1.221638720914907E-2</v>
      </c>
      <c r="BI4">
        <v>-9.1444747397852154E-3</v>
      </c>
      <c r="BJ4">
        <v>-7.4712076571292916E-3</v>
      </c>
      <c r="BK4">
        <v>-1.6695263390743911E-2</v>
      </c>
      <c r="BL4">
        <v>-1.5544025709961331E-2</v>
      </c>
      <c r="BM4">
        <v>-1.151033769475822E-2</v>
      </c>
      <c r="BN4">
        <v>-1.2569242293975E-2</v>
      </c>
      <c r="BO4">
        <v>-1.155482672061247E-2</v>
      </c>
      <c r="BP4">
        <v>-6.8451744362321857E-3</v>
      </c>
      <c r="BQ4">
        <v>-1.61487172771516E-2</v>
      </c>
      <c r="BR4">
        <v>-2.1960521943767811E-2</v>
      </c>
      <c r="BS4">
        <v>-1.6975185071583399E-2</v>
      </c>
      <c r="BT4">
        <v>-1.6974138725411231E-2</v>
      </c>
      <c r="BU4">
        <v>-1.702955220634542E-2</v>
      </c>
      <c r="BV4">
        <v>-1.6741091896021298E-2</v>
      </c>
      <c r="BW4">
        <v>-2.491529434255365E-2</v>
      </c>
      <c r="BX4">
        <v>-2.427030585753305E-2</v>
      </c>
      <c r="BY4">
        <v>-2.0198329686509281E-2</v>
      </c>
      <c r="BZ4">
        <v>-2.0426166136968831E-2</v>
      </c>
      <c r="CA4">
        <v>-1.8372583046641109E-2</v>
      </c>
      <c r="CB4">
        <v>-1.5717441497793951E-2</v>
      </c>
      <c r="CC4">
        <v>-1.732668560402258E-2</v>
      </c>
      <c r="CD4">
        <v>-2.4352962228117191E-2</v>
      </c>
      <c r="CE4">
        <v>-2.2540738643290328E-2</v>
      </c>
      <c r="CF4">
        <v>-2.2284783345130638E-2</v>
      </c>
      <c r="CG4">
        <v>-2.3863234365173281E-2</v>
      </c>
      <c r="CH4">
        <v>-1.9336833636843961E-2</v>
      </c>
      <c r="CI4">
        <v>-2.58586602145272E-2</v>
      </c>
      <c r="CJ4">
        <v>-2.340994869434242E-2</v>
      </c>
      <c r="CK4">
        <v>-2.095681522901563E-2</v>
      </c>
      <c r="CL4">
        <v>-2.229352033734007E-2</v>
      </c>
      <c r="CM4">
        <v>-2.0987994382588891E-2</v>
      </c>
      <c r="CN4">
        <v>-1.8393472584207381E-2</v>
      </c>
      <c r="CO4">
        <v>-2.0851938818811588E-2</v>
      </c>
      <c r="CP4">
        <v>-2.3381199210955599E-2</v>
      </c>
      <c r="CQ4">
        <v>-1.9602364105734481E-2</v>
      </c>
      <c r="CR4">
        <v>-1.449661188200217E-2</v>
      </c>
      <c r="CS4">
        <v>-1.697316868480319E-2</v>
      </c>
      <c r="CT4">
        <v>-1.816458944696971E-2</v>
      </c>
      <c r="CU4">
        <v>-2.4438994583545249E-2</v>
      </c>
      <c r="CV4">
        <v>-2.0759971660186512E-2</v>
      </c>
      <c r="CW4">
        <v>-1.7070525005565679E-2</v>
      </c>
      <c r="CX4">
        <v>-1.8181551885355401E-2</v>
      </c>
      <c r="CY4">
        <v>-1.9287492156627398E-2</v>
      </c>
      <c r="CZ4">
        <v>-1.6662112384166872E-2</v>
      </c>
      <c r="DA4">
        <v>-2.3917134496223239E-2</v>
      </c>
      <c r="DB4">
        <v>-2.8776188480249671E-2</v>
      </c>
      <c r="DC4">
        <v>-2.499179633141406E-2</v>
      </c>
      <c r="DD4">
        <v>-2.729318530221745E-2</v>
      </c>
      <c r="DE4">
        <v>-2.4692900756091551E-2</v>
      </c>
      <c r="DF4">
        <v>-2.822449168661862E-2</v>
      </c>
      <c r="DG4">
        <v>-3.7937867227269377E-2</v>
      </c>
      <c r="DH4">
        <v>-3.778732527212595E-2</v>
      </c>
      <c r="DI4">
        <v>-3.2750540451878127E-2</v>
      </c>
      <c r="DJ4">
        <v>-3.0138978039063659E-2</v>
      </c>
      <c r="DK4">
        <v>-2.633045069810502E-2</v>
      </c>
      <c r="DL4">
        <v>-2.2426996154679218E-2</v>
      </c>
      <c r="DM4">
        <v>-2.5869110334155811E-2</v>
      </c>
      <c r="DN4">
        <v>-3.4234239045307653E-2</v>
      </c>
      <c r="DO4">
        <v>-2.552172545493785E-2</v>
      </c>
      <c r="DP4">
        <v>-2.414465630056167E-2</v>
      </c>
      <c r="DQ4">
        <v>-2.3901550879823881E-2</v>
      </c>
      <c r="DR4">
        <v>-2.6108826273854101E-2</v>
      </c>
      <c r="DS4">
        <v>-3.5644760962462753E-2</v>
      </c>
      <c r="DT4">
        <v>-2.9408442226352839E-2</v>
      </c>
      <c r="DU4">
        <v>-2.4407945586773928E-2</v>
      </c>
      <c r="DV4">
        <v>-2.304282497091233E-2</v>
      </c>
      <c r="DW4">
        <v>-2.04019912761144E-2</v>
      </c>
      <c r="DX4">
        <v>-1.535183636560534E-2</v>
      </c>
      <c r="DY4">
        <v>-1.3880358195878999E-2</v>
      </c>
      <c r="DZ4">
        <v>-1.971309924626477E-2</v>
      </c>
      <c r="EA4">
        <v>-1.59918515056315E-2</v>
      </c>
      <c r="EB4">
        <v>-1.334462832154785E-2</v>
      </c>
      <c r="EC4">
        <v>-1.4238515134591239E-2</v>
      </c>
      <c r="ED4">
        <v>-1.039315336933753E-2</v>
      </c>
      <c r="EE4">
        <v>-2.3373841658713632E-2</v>
      </c>
      <c r="EF4">
        <v>-1.9670652601002481E-2</v>
      </c>
      <c r="EG4">
        <v>-2.067611521899216E-2</v>
      </c>
      <c r="EH4">
        <v>-1.575857187305069E-2</v>
      </c>
      <c r="EI4">
        <v>-1.5541531088683809E-2</v>
      </c>
      <c r="EJ4">
        <v>-1.17858317411388E-2</v>
      </c>
      <c r="EK4">
        <v>-1.387542495202221E-2</v>
      </c>
      <c r="EL4">
        <v>-2.0746320779053151E-2</v>
      </c>
      <c r="EM4">
        <v>-1.7018532458504348E-2</v>
      </c>
      <c r="EN4">
        <v>-1.439601614214614E-2</v>
      </c>
      <c r="EO4">
        <v>-1.6508331677168069E-2</v>
      </c>
      <c r="EP4">
        <v>-1.15543071603237E-2</v>
      </c>
      <c r="EQ4">
        <v>-2.427270090206695E-2</v>
      </c>
      <c r="ER4">
        <v>-1.711821850859065E-2</v>
      </c>
      <c r="ES4">
        <v>-1.6959505469838921E-2</v>
      </c>
      <c r="ET4">
        <v>-1.675023492848161E-2</v>
      </c>
      <c r="EU4">
        <v>-1.6560537400989821E-2</v>
      </c>
      <c r="EV4">
        <v>-1.515642979415977E-2</v>
      </c>
      <c r="EW4">
        <v>-1.953482573530033E-2</v>
      </c>
      <c r="EX4">
        <v>-2.5115535095733811E-2</v>
      </c>
      <c r="EY4">
        <v>-1.6835386753049662E-2</v>
      </c>
      <c r="EZ4">
        <v>-1.20270922499631E-2</v>
      </c>
      <c r="FA4">
        <v>-7.2854925918321399E-3</v>
      </c>
      <c r="FB4">
        <v>-3.5874577406291071E-3</v>
      </c>
      <c r="FC4">
        <v>-1.156437572492364E-2</v>
      </c>
      <c r="FD4">
        <v>-3.582026800687063E-3</v>
      </c>
      <c r="FE4">
        <v>-6.9331807908261725E-5</v>
      </c>
      <c r="FF4">
        <v>1.1640733904432631E-3</v>
      </c>
      <c r="FG4">
        <v>5.8218382467309076E-3</v>
      </c>
      <c r="FH4">
        <v>1.2811400626966301E-2</v>
      </c>
      <c r="FI4">
        <v>1.308076362078971E-2</v>
      </c>
      <c r="FJ4">
        <v>7.4533553986894201E-3</v>
      </c>
      <c r="FK4">
        <v>8.5994373555074721E-3</v>
      </c>
      <c r="FL4">
        <v>1.9601176189574152E-3</v>
      </c>
      <c r="FM4">
        <v>-1.1973563024548939E-3</v>
      </c>
      <c r="FN4">
        <v>-6.6411188629140723E-3</v>
      </c>
      <c r="FO4">
        <v>-2.2225579457968731E-2</v>
      </c>
      <c r="FP4">
        <v>-1.4379919553175731E-2</v>
      </c>
      <c r="FQ4">
        <v>-1.42894462384765E-2</v>
      </c>
      <c r="FR4">
        <v>-1.8585380030689151E-2</v>
      </c>
      <c r="FS4">
        <v>-1.738676441044204E-2</v>
      </c>
      <c r="FT4">
        <v>-1.287094915939473E-2</v>
      </c>
      <c r="FU4">
        <v>-1.8242276144159221E-2</v>
      </c>
      <c r="FV4">
        <v>-2.03607073084674E-2</v>
      </c>
      <c r="FW4">
        <v>-1.69728951323318E-2</v>
      </c>
      <c r="FX4">
        <v>-1.356569084294933E-2</v>
      </c>
      <c r="FY4">
        <v>-1.015350448400501E-2</v>
      </c>
      <c r="FZ4">
        <v>-8.922105225549112E-3</v>
      </c>
      <c r="GA4">
        <v>-1.883545879538805E-2</v>
      </c>
      <c r="GB4">
        <v>-1.012343671151463E-2</v>
      </c>
      <c r="GC4">
        <v>-2.5111856156962622E-3</v>
      </c>
      <c r="GD4">
        <v>-4.6703197548085733E-3</v>
      </c>
      <c r="GE4">
        <v>-6.8050509757451201E-3</v>
      </c>
      <c r="GF4">
        <v>-3.4551068625369059E-3</v>
      </c>
      <c r="GG4">
        <v>-6.6795310993623446E-3</v>
      </c>
      <c r="GH4">
        <v>-4.5503853348590117E-3</v>
      </c>
      <c r="GI4">
        <v>-1.3243680660908891E-3</v>
      </c>
      <c r="GJ4">
        <v>-2.370136935231454E-3</v>
      </c>
      <c r="GK4">
        <v>8.9471006182485638E-4</v>
      </c>
      <c r="GL4">
        <v>-2.193798374706848E-4</v>
      </c>
      <c r="GM4">
        <v>-1.109219800731363E-2</v>
      </c>
      <c r="GN4">
        <v>-5.926975109708443E-3</v>
      </c>
      <c r="GO4">
        <v>-7.2662234960702704E-4</v>
      </c>
      <c r="GP4">
        <v>3.4228266762312029E-3</v>
      </c>
      <c r="GQ4">
        <v>5.5097822125481019E-3</v>
      </c>
      <c r="GR4">
        <v>4.4739605001161021E-3</v>
      </c>
      <c r="GS4">
        <v>-8.8492978817235552E-4</v>
      </c>
      <c r="GT4">
        <v>-4.1258664681498129E-3</v>
      </c>
      <c r="GU4">
        <v>1.310195330540874E-5</v>
      </c>
      <c r="GV4">
        <v>-6.6909156520893881E-5</v>
      </c>
      <c r="GW4">
        <v>-2.227140062048169E-3</v>
      </c>
      <c r="GX4">
        <v>-3.3538527820236698E-3</v>
      </c>
      <c r="GY4">
        <v>-1.0899511524494509E-2</v>
      </c>
      <c r="GZ4">
        <v>-5.9452229877379496E-3</v>
      </c>
      <c r="HA4">
        <v>-5.0917755045012704E-3</v>
      </c>
      <c r="HB4">
        <v>-6.2151396204428409E-3</v>
      </c>
      <c r="HC4">
        <v>-3.208716559909403E-3</v>
      </c>
      <c r="HD4">
        <v>-4.2963664881616546E-3</v>
      </c>
      <c r="HE4">
        <v>-4.3952514920148587E-3</v>
      </c>
      <c r="HF4">
        <v>-4.5684953858254702E-3</v>
      </c>
      <c r="HG4">
        <v>-3.6858537886517791E-3</v>
      </c>
      <c r="HH4">
        <v>-2.7601245039176481E-3</v>
      </c>
      <c r="HI4">
        <v>-4.9048063611373607E-3</v>
      </c>
      <c r="HJ4">
        <v>-1.120267039330582E-2</v>
      </c>
      <c r="HK4">
        <v>-2.6715398790489991E-2</v>
      </c>
      <c r="HL4">
        <v>-2.0769277954256909E-2</v>
      </c>
      <c r="HM4">
        <v>-1.7874772368415E-2</v>
      </c>
      <c r="HN4">
        <v>-2.1042207975755189E-2</v>
      </c>
      <c r="HO4">
        <v>-1.813671280740083E-2</v>
      </c>
      <c r="HP4">
        <v>-1.9285909574963549E-2</v>
      </c>
      <c r="HQ4">
        <v>-2.5511476064763811E-2</v>
      </c>
      <c r="HR4">
        <v>-2.6674223016757169E-2</v>
      </c>
      <c r="HS4">
        <v>-2.3793823976487251E-2</v>
      </c>
      <c r="HT4">
        <v>-2.0908444734376429E-2</v>
      </c>
      <c r="HU4">
        <v>-2.1044630123418041E-2</v>
      </c>
      <c r="HV4">
        <v>-1.8131119890635729E-2</v>
      </c>
      <c r="HW4">
        <v>-3.047100317418722E-2</v>
      </c>
      <c r="HX4">
        <v>-2.760567734135333E-2</v>
      </c>
      <c r="HY4">
        <v>-2.474356345116753E-2</v>
      </c>
      <c r="HZ4">
        <v>-2.390561865267276E-2</v>
      </c>
      <c r="IA4">
        <v>-2.4059802557153408E-2</v>
      </c>
      <c r="IB4">
        <v>-2.118874854803407E-2</v>
      </c>
      <c r="IC4">
        <v>-2.4369510262095641E-2</v>
      </c>
      <c r="ID4">
        <v>-2.856500235902263E-2</v>
      </c>
      <c r="IE4">
        <v>-2.6720049274657941E-2</v>
      </c>
      <c r="IF4">
        <v>-2.3862109191468601E-2</v>
      </c>
      <c r="IG4">
        <v>-2.501864874134644E-2</v>
      </c>
      <c r="IH4">
        <v>-2.617738844853023E-2</v>
      </c>
      <c r="II4">
        <v>-3.8438562522340902E-2</v>
      </c>
      <c r="IJ4">
        <v>-2.9529493477175969E-2</v>
      </c>
      <c r="IK4">
        <v>-2.769099475240892E-2</v>
      </c>
      <c r="IL4">
        <v>-2.5844737461836759E-2</v>
      </c>
      <c r="IM4">
        <v>-2.500001630014068E-2</v>
      </c>
      <c r="IN4">
        <v>-2.4138090649678031E-2</v>
      </c>
      <c r="IO4">
        <v>-2.4277232945851469E-2</v>
      </c>
      <c r="IP4">
        <v>-2.9433304970311481E-2</v>
      </c>
      <c r="IQ4">
        <v>-2.8579422495870341E-2</v>
      </c>
      <c r="IR4">
        <v>-2.771039634987708E-2</v>
      </c>
      <c r="IS4">
        <v>-2.7835481981982529E-2</v>
      </c>
      <c r="IT4">
        <v>-2.2914026949040829E-2</v>
      </c>
      <c r="IU4">
        <v>-3.7128413302408167E-2</v>
      </c>
      <c r="IV4">
        <v>-3.4234542781084197E-2</v>
      </c>
      <c r="IW4">
        <v>-3.4352975609934257E-2</v>
      </c>
      <c r="IX4">
        <v>-3.4466917297476182E-2</v>
      </c>
      <c r="IY4">
        <v>-3.158859154129786E-2</v>
      </c>
      <c r="IZ4">
        <v>-2.9701835759480578E-2</v>
      </c>
      <c r="JA4">
        <v>-2.879848587007364E-2</v>
      </c>
      <c r="JB4">
        <v>-3.3880774310110259E-2</v>
      </c>
      <c r="JC4">
        <v>-3.2971427965765097E-2</v>
      </c>
      <c r="JD4">
        <v>-2.9060760950239961E-2</v>
      </c>
      <c r="JE4">
        <v>-2.913310929688839E-2</v>
      </c>
      <c r="JF4">
        <v>-2.5188156844415211E-2</v>
      </c>
      <c r="JG4">
        <v>-3.2270421156132073E-2</v>
      </c>
      <c r="JH4">
        <v>-2.5382557301613259E-2</v>
      </c>
      <c r="JI4">
        <v>-2.5442672943271051E-2</v>
      </c>
      <c r="JJ4">
        <v>-2.5504592094276111E-2</v>
      </c>
      <c r="JK4">
        <v>-2.7522812944936449E-2</v>
      </c>
      <c r="JL4">
        <v>-2.7545550646622171E-2</v>
      </c>
      <c r="JM4">
        <v>-1.6703988234138122E-2</v>
      </c>
      <c r="JN4">
        <v>-1.9663771477089542E-2</v>
      </c>
      <c r="JO4">
        <v>-2.068132710150062E-2</v>
      </c>
      <c r="JP4">
        <v>-1.8701211076884029E-2</v>
      </c>
      <c r="JQ4">
        <v>-2.16395765154693E-2</v>
      </c>
      <c r="JR4">
        <v>-2.4578226995014201E-2</v>
      </c>
      <c r="JS4">
        <v>-3.5461488259648552E-2</v>
      </c>
      <c r="JT4">
        <v>-2.9507525670907659E-2</v>
      </c>
      <c r="JU4">
        <v>-3.1437162535907573E-2</v>
      </c>
      <c r="JV4">
        <v>-2.5492378078001039E-2</v>
      </c>
      <c r="JW4">
        <v>-2.2486789624463401E-2</v>
      </c>
      <c r="JX4">
        <v>-3.1265685438711291E-2</v>
      </c>
      <c r="JY4">
        <v>-2.044882956936326E-2</v>
      </c>
      <c r="JZ4">
        <v>-2.522772908791247E-2</v>
      </c>
      <c r="KA4">
        <v>-2.903413070618328E-2</v>
      </c>
      <c r="KB4">
        <v>-2.3049709854280679E-2</v>
      </c>
      <c r="KC4">
        <v>-2.289750261710884E-2</v>
      </c>
      <c r="KD4">
        <v>-2.2735133990347631E-2</v>
      </c>
      <c r="KE4">
        <v>-2.754444503552236E-2</v>
      </c>
      <c r="KF4">
        <v>-2.2518086147950131E-2</v>
      </c>
      <c r="KG4">
        <v>-2.6289261192866651E-2</v>
      </c>
      <c r="KH4">
        <v>-2.5161871554704351E-2</v>
      </c>
      <c r="KI4">
        <v>-2.4972708123188241E-2</v>
      </c>
      <c r="KJ4">
        <v>-3.4512156217836043E-2</v>
      </c>
      <c r="KK4">
        <v>-2.4608407340782359E-2</v>
      </c>
      <c r="KL4">
        <v>-2.534218500826901E-2</v>
      </c>
      <c r="KM4">
        <v>-2.9985721557080389E-2</v>
      </c>
      <c r="KN4">
        <v>-2.2946356708295701E-2</v>
      </c>
      <c r="KO4">
        <v>-2.1705487436303138E-2</v>
      </c>
      <c r="KP4">
        <v>-2.2004135506253249E-2</v>
      </c>
      <c r="KQ4">
        <v>-2.1747179168101431E-2</v>
      </c>
      <c r="KR4">
        <v>-2.1491523857280748E-2</v>
      </c>
      <c r="KS4">
        <v>-2.1238530086622642E-2</v>
      </c>
      <c r="KT4">
        <v>-2.098941008311753E-2</v>
      </c>
      <c r="KU4">
        <v>-2.0745318068574659E-2</v>
      </c>
      <c r="KV4">
        <v>-2.0507351464166799E-2</v>
      </c>
      <c r="KW4">
        <v>-2.0276544788849139E-2</v>
      </c>
      <c r="KX4">
        <v>-2.005386366011094E-2</v>
      </c>
      <c r="KY4">
        <v>-1.984019957480683E-2</v>
      </c>
      <c r="KZ4">
        <v>-1.9636365531330621E-2</v>
      </c>
      <c r="LA4">
        <v>-1.9443092491269919E-2</v>
      </c>
      <c r="LB4">
        <v>-1.9261026666210969E-2</v>
      </c>
      <c r="LC4">
        <v>-1.9090727608137219E-2</v>
      </c>
      <c r="LD4">
        <v>-1.8932667075811861E-2</v>
      </c>
      <c r="LE4">
        <v>-1.8787228644311961E-2</v>
      </c>
      <c r="LF4">
        <v>-1.865470802046652E-2</v>
      </c>
      <c r="LG4">
        <v>-1.8535314023328291E-2</v>
      </c>
      <c r="LH4">
        <v>-1.8429170185944779E-2</v>
      </c>
      <c r="LI4">
        <v>-1.8336316932535211E-2</v>
      </c>
      <c r="LJ4">
        <v>-1.8256714283657029E-2</v>
      </c>
      <c r="LK4">
        <v>-1.8190245040983349E-2</v>
      </c>
      <c r="LL4">
        <v>-1.8136718402830512E-2</v>
      </c>
      <c r="LM4">
        <v>-1.8095873961498522E-2</v>
      </c>
      <c r="LN4">
        <v>-1.8067386033747621E-2</v>
      </c>
      <c r="LO4">
        <v>-1.8050868276274699E-2</v>
      </c>
      <c r="LP4">
        <v>-1.804587853882874E-2</v>
      </c>
      <c r="LQ4">
        <v>-1.805192390858025E-2</v>
      </c>
      <c r="LR4">
        <v>-1.806846590051453E-2</v>
      </c>
      <c r="LS4">
        <v>-1.8094925749936212E-2</v>
      </c>
      <c r="LT4">
        <v>-1.813068976464682E-2</v>
      </c>
      <c r="LU4">
        <v>-1.8175114695982882E-2</v>
      </c>
      <c r="LV4">
        <v>-1.822753308967779E-2</v>
      </c>
      <c r="LW4">
        <v>-1.828725857943338E-2</v>
      </c>
      <c r="LX4">
        <v>-1.8353591088154299E-2</v>
      </c>
      <c r="LY4">
        <v>-1.842582190400251E-2</v>
      </c>
      <c r="LZ4">
        <v>-1.8503238600762691E-2</v>
      </c>
      <c r="MA4">
        <v>-1.8585129774459301E-2</v>
      </c>
      <c r="MB4">
        <v>-1.8670789570717689E-2</v>
      </c>
      <c r="MC4">
        <v>-1.87595219799973E-2</v>
      </c>
    </row>
    <row r="5" spans="1:341" x14ac:dyDescent="0.35">
      <c r="A5" s="1" t="s">
        <v>343</v>
      </c>
      <c r="B5">
        <v>-6.776602620812238E-3</v>
      </c>
      <c r="C5">
        <v>-1.103594852588443E-2</v>
      </c>
      <c r="D5">
        <v>-7.6819736610933761E-3</v>
      </c>
      <c r="E5">
        <v>-9.3220847302946594E-3</v>
      </c>
      <c r="F5">
        <v>-1.098254335455609E-2</v>
      </c>
      <c r="G5">
        <v>-1.26208097769708E-2</v>
      </c>
      <c r="H5">
        <v>-1.4276172379291239E-2</v>
      </c>
      <c r="I5">
        <v>-1.468773820002019E-2</v>
      </c>
      <c r="J5">
        <v>-1.255045110922352E-2</v>
      </c>
      <c r="K5">
        <v>-1.1669480212891589E-2</v>
      </c>
      <c r="L5">
        <v>-1.5791101331927331E-2</v>
      </c>
      <c r="M5">
        <v>-1.868724950862467E-2</v>
      </c>
      <c r="N5">
        <v>-1.9110084041536499E-2</v>
      </c>
      <c r="O5">
        <v>-2.201280746959302E-2</v>
      </c>
      <c r="P5">
        <v>-1.623992629495374E-2</v>
      </c>
      <c r="Q5">
        <v>-1.786544379611401E-2</v>
      </c>
      <c r="R5">
        <v>-1.824614286105402E-2</v>
      </c>
      <c r="S5">
        <v>-1.8643147505087849E-2</v>
      </c>
      <c r="T5">
        <v>-2.0279510389855392E-2</v>
      </c>
      <c r="U5">
        <v>-1.943509886673191E-2</v>
      </c>
      <c r="V5">
        <v>-1.9812925635342631E-2</v>
      </c>
      <c r="W5">
        <v>-1.7708133722859599E-2</v>
      </c>
      <c r="X5">
        <v>-1.8083486918753361E-2</v>
      </c>
      <c r="Y5">
        <v>-2.3400388218751889E-2</v>
      </c>
      <c r="Z5">
        <v>-2.2579540380134971E-2</v>
      </c>
      <c r="AA5">
        <v>-2.0603570137601779E-2</v>
      </c>
      <c r="AB5">
        <v>-1.976331919431918E-2</v>
      </c>
      <c r="AC5">
        <v>-2.012943275121102E-2</v>
      </c>
      <c r="AD5">
        <v>-2.292795065966691E-2</v>
      </c>
      <c r="AE5">
        <v>-2.20983217400119E-2</v>
      </c>
      <c r="AF5">
        <v>-2.2474491598450431E-2</v>
      </c>
      <c r="AG5">
        <v>-1.4431631200006879E-2</v>
      </c>
      <c r="AH5">
        <v>-1.359014253545986E-2</v>
      </c>
      <c r="AI5">
        <v>-1.6328982816603398E-2</v>
      </c>
      <c r="AJ5">
        <v>-1.6648499940969189E-2</v>
      </c>
      <c r="AK5">
        <v>-2.065595730002109E-2</v>
      </c>
      <c r="AL5">
        <v>-2.710238210538957E-2</v>
      </c>
      <c r="AM5">
        <v>-2.864558156125694E-2</v>
      </c>
      <c r="AN5">
        <v>-2.6589559746236831E-2</v>
      </c>
      <c r="AO5">
        <v>-2.6899899555800699E-2</v>
      </c>
      <c r="AP5">
        <v>-2.8444778501264669E-2</v>
      </c>
      <c r="AQ5">
        <v>-2.8776501512745301E-2</v>
      </c>
      <c r="AR5">
        <v>-3.6297720122458937E-2</v>
      </c>
      <c r="AS5">
        <v>-3.4238743756460903E-2</v>
      </c>
      <c r="AT5">
        <v>-3.4524361598785233E-2</v>
      </c>
      <c r="AU5">
        <v>-3.6003276762833603E-2</v>
      </c>
      <c r="AV5">
        <v>-3.7486695561106551E-2</v>
      </c>
      <c r="AW5">
        <v>-4.016591205659964E-2</v>
      </c>
      <c r="AX5">
        <v>-3.9255943094812167E-2</v>
      </c>
      <c r="AY5">
        <v>-4.3109131765822428E-2</v>
      </c>
      <c r="AZ5">
        <v>-4.0994960909937941E-2</v>
      </c>
      <c r="BA5">
        <v>-4.245109803022637E-2</v>
      </c>
      <c r="BB5">
        <v>-3.9149050944836422E-2</v>
      </c>
      <c r="BC5">
        <v>-4.0590076111287628E-2</v>
      </c>
      <c r="BD5">
        <v>-4.3211496990633917E-2</v>
      </c>
      <c r="BE5">
        <v>-3.635475831361186E-2</v>
      </c>
      <c r="BF5">
        <v>-3.5386741370788358E-2</v>
      </c>
      <c r="BG5">
        <v>-3.6781738309525421E-2</v>
      </c>
      <c r="BH5">
        <v>-3.8182674430127628E-2</v>
      </c>
      <c r="BI5">
        <v>-3.7220865324739748E-2</v>
      </c>
      <c r="BJ5">
        <v>-3.2698150860451317E-2</v>
      </c>
      <c r="BK5">
        <v>-3.1736213778427648E-2</v>
      </c>
      <c r="BL5">
        <v>-3.0753042392950809E-2</v>
      </c>
      <c r="BM5">
        <v>-3.5686202167856673E-2</v>
      </c>
      <c r="BN5">
        <v>-3.5861369959248331E-2</v>
      </c>
      <c r="BO5">
        <v>-3.8386198855700493E-2</v>
      </c>
      <c r="BP5">
        <v>-3.8585127916915693E-2</v>
      </c>
      <c r="BQ5">
        <v>-3.2897215538480011E-2</v>
      </c>
      <c r="BR5">
        <v>-3.3009370753668242E-2</v>
      </c>
      <c r="BS5">
        <v>-2.9635507119167681E-2</v>
      </c>
      <c r="BT5">
        <v>-3.3292690426666077E-2</v>
      </c>
      <c r="BU5">
        <v>-3.5786776977463741E-2</v>
      </c>
      <c r="BV5">
        <v>-3.014438291068363E-2</v>
      </c>
      <c r="BW5">
        <v>-3.4889800881802928E-2</v>
      </c>
      <c r="BX5">
        <v>-2.9217744792393561E-2</v>
      </c>
      <c r="BY5">
        <v>-2.9308148771304849E-2</v>
      </c>
      <c r="BZ5">
        <v>-2.36251974238974E-2</v>
      </c>
      <c r="CA5">
        <v>-2.4953063648765379E-2</v>
      </c>
      <c r="CB5">
        <v>-2.8540875849800709E-2</v>
      </c>
      <c r="CC5">
        <v>-2.5131668374285251E-2</v>
      </c>
      <c r="CD5">
        <v>-2.9791299701835808E-2</v>
      </c>
      <c r="CE5">
        <v>-2.8670771291266189E-2</v>
      </c>
      <c r="CF5">
        <v>-3.1011542522930771E-2</v>
      </c>
      <c r="CG5">
        <v>-4.1433521384647627E-2</v>
      </c>
      <c r="CH5">
        <v>-2.8864488569351719E-2</v>
      </c>
      <c r="CI5">
        <v>-3.351197502660988E-2</v>
      </c>
      <c r="CJ5">
        <v>-3.0120123068380949E-2</v>
      </c>
      <c r="CK5">
        <v>-3.2451362315480042E-2</v>
      </c>
      <c r="CL5">
        <v>-3.699836880260679E-2</v>
      </c>
      <c r="CM5">
        <v>-3.6992057894382861E-2</v>
      </c>
      <c r="CN5">
        <v>-3.8104919065280789E-2</v>
      </c>
      <c r="CO5">
        <v>-3.4663551012737173E-2</v>
      </c>
      <c r="CP5">
        <v>-3.5748716678171741E-2</v>
      </c>
      <c r="CQ5">
        <v>-3.4557535339681568E-2</v>
      </c>
      <c r="CR5">
        <v>-3.3341159242253587E-2</v>
      </c>
      <c r="CS5">
        <v>-4.5791833738035831E-2</v>
      </c>
      <c r="CT5">
        <v>-3.7836700746196703E-2</v>
      </c>
      <c r="CU5">
        <v>-4.1155135158691541E-2</v>
      </c>
      <c r="CV5">
        <v>-3.7732416173486563E-2</v>
      </c>
      <c r="CW5">
        <v>-3.5398249540169437E-2</v>
      </c>
      <c r="CX5">
        <v>-3.9778941137658612E-2</v>
      </c>
      <c r="CY5">
        <v>-4.1914857508930661E-2</v>
      </c>
      <c r="CZ5">
        <v>-3.9573825105061647E-2</v>
      </c>
      <c r="DA5">
        <v>-3.6098651546395411E-2</v>
      </c>
      <c r="DB5">
        <v>-3.5976240111933497E-2</v>
      </c>
      <c r="DC5">
        <v>-3.5835321646007362E-2</v>
      </c>
      <c r="DD5">
        <v>-3.2309412700364679E-2</v>
      </c>
      <c r="DE5">
        <v>-4.3423533361978142E-2</v>
      </c>
      <c r="DF5">
        <v>-3.5478900798781778E-2</v>
      </c>
      <c r="DG5">
        <v>-4.0924373765647518E-2</v>
      </c>
      <c r="DH5">
        <v>-3.9666784784213857E-2</v>
      </c>
      <c r="DI5">
        <v>-3.2839475916499362E-2</v>
      </c>
      <c r="DJ5">
        <v>-2.7128635724619678E-2</v>
      </c>
      <c r="DK5">
        <v>-2.8118365778755209E-2</v>
      </c>
      <c r="DL5">
        <v>-3.017599619561823E-2</v>
      </c>
      <c r="DM5">
        <v>-2.7804347926757379E-2</v>
      </c>
      <c r="DN5">
        <v>-2.5411483116872729E-2</v>
      </c>
      <c r="DO5">
        <v>-2.7415374690749589E-2</v>
      </c>
      <c r="DP5">
        <v>-2.389460665562395E-2</v>
      </c>
      <c r="DQ5">
        <v>-3.3693184118904568E-2</v>
      </c>
      <c r="DR5">
        <v>-2.257899486488715E-2</v>
      </c>
      <c r="DS5">
        <v>-3.2225766209157888E-2</v>
      </c>
      <c r="DT5">
        <v>-3.09726221806239E-2</v>
      </c>
      <c r="DU5">
        <v>-2.972485127549036E-2</v>
      </c>
      <c r="DV5">
        <v>-3.388615944604445E-2</v>
      </c>
      <c r="DW5">
        <v>-3.1504361577007103E-2</v>
      </c>
      <c r="DX5">
        <v>-3.2401010723459293E-2</v>
      </c>
      <c r="DY5">
        <v>-2.895723910609949E-2</v>
      </c>
      <c r="DZ5">
        <v>-2.547279205956127E-2</v>
      </c>
      <c r="EA5">
        <v>-2.5274674263579849E-2</v>
      </c>
      <c r="EB5">
        <v>-2.1787789734941439E-2</v>
      </c>
      <c r="EC5">
        <v>-3.5716959430593949E-2</v>
      </c>
      <c r="ED5">
        <v>-2.0344790719730829E-2</v>
      </c>
      <c r="EE5">
        <v>-2.7708683255931569E-2</v>
      </c>
      <c r="EF5">
        <v>-2.754888875220279E-2</v>
      </c>
      <c r="EG5">
        <v>-2.5157010119833911E-2</v>
      </c>
      <c r="EH5">
        <v>-2.3904908772725539E-2</v>
      </c>
      <c r="EI5">
        <v>-2.4769208526768421E-2</v>
      </c>
      <c r="EJ5">
        <v>-2.6744676688684809E-2</v>
      </c>
      <c r="EK5">
        <v>-2.3358530053986911E-2</v>
      </c>
      <c r="EL5">
        <v>-2.6339397062771559E-2</v>
      </c>
      <c r="EM5">
        <v>-3.0389459748792109E-2</v>
      </c>
      <c r="EN5">
        <v>-2.588000761982626E-2</v>
      </c>
      <c r="EO5">
        <v>-3.3190736742155717E-2</v>
      </c>
      <c r="EP5">
        <v>-2.2344072972440499E-2</v>
      </c>
      <c r="EQ5">
        <v>-2.6423416339114769E-2</v>
      </c>
      <c r="ER5">
        <v>-2.200307975933662E-2</v>
      </c>
      <c r="ES5">
        <v>-2.2902972648806641E-2</v>
      </c>
      <c r="ET5">
        <v>-1.7470225556381801E-2</v>
      </c>
      <c r="EU5">
        <v>-1.940334080960587E-2</v>
      </c>
      <c r="EV5">
        <v>-2.345620981112E-2</v>
      </c>
      <c r="EW5">
        <v>-1.59397111274974E-2</v>
      </c>
      <c r="EX5">
        <v>-1.3602744084794531E-2</v>
      </c>
      <c r="EY5">
        <v>-1.240796508638628E-2</v>
      </c>
      <c r="EZ5">
        <v>-1.015736344890677E-2</v>
      </c>
      <c r="FA5">
        <v>-1.224023501154661E-2</v>
      </c>
      <c r="FB5">
        <v>-5.9107099566583776E-3</v>
      </c>
      <c r="FC5">
        <v>-1.3036427599860101E-2</v>
      </c>
      <c r="FD5">
        <v>-1.087918110560198E-2</v>
      </c>
      <c r="FE5">
        <v>-1.0858022817351281E-2</v>
      </c>
      <c r="FF5">
        <v>-1.274530393791066E-2</v>
      </c>
      <c r="FG5">
        <v>-6.5038358742505221E-3</v>
      </c>
      <c r="FH5">
        <v>-9.5470027388920332E-3</v>
      </c>
      <c r="FI5">
        <v>-2.32688654806921E-3</v>
      </c>
      <c r="FJ5">
        <v>-7.2967936861927062E-3</v>
      </c>
      <c r="FK5">
        <v>-1.025722314791957E-2</v>
      </c>
      <c r="FL5">
        <v>-1.732571032505659E-2</v>
      </c>
      <c r="FM5">
        <v>-2.8446345975841069E-2</v>
      </c>
      <c r="FN5">
        <v>-2.1212555942520559E-2</v>
      </c>
      <c r="FO5">
        <v>-3.0289548814900469E-2</v>
      </c>
      <c r="FP5">
        <v>-2.9215581336096561E-2</v>
      </c>
      <c r="FQ5">
        <v>-2.9121841978334301E-2</v>
      </c>
      <c r="FR5">
        <v>-3.4132358478865227E-2</v>
      </c>
      <c r="FS5">
        <v>-3.7101917309504517E-2</v>
      </c>
      <c r="FT5">
        <v>-4.0055312966341343E-2</v>
      </c>
      <c r="FU5">
        <v>-3.6982766335627637E-2</v>
      </c>
      <c r="FV5">
        <v>-3.3910579472525779E-2</v>
      </c>
      <c r="FW5">
        <v>-3.4881053180309242E-2</v>
      </c>
      <c r="FX5">
        <v>-2.97820593839354E-2</v>
      </c>
      <c r="FY5">
        <v>-3.482750964774594E-2</v>
      </c>
      <c r="FZ5">
        <v>-2.167410734847797E-2</v>
      </c>
      <c r="GA5">
        <v>-3.3793831085095913E-2</v>
      </c>
      <c r="GB5">
        <v>-2.7737401605976531E-2</v>
      </c>
      <c r="GC5">
        <v>-2.3740458586554759E-2</v>
      </c>
      <c r="GD5">
        <v>-2.1743040517481878E-2</v>
      </c>
      <c r="GE5">
        <v>-2.5801998715944071E-2</v>
      </c>
      <c r="GF5">
        <v>-2.583339052997451E-2</v>
      </c>
      <c r="GG5">
        <v>-2.5890812126246311E-2</v>
      </c>
      <c r="GH5">
        <v>-2.191053631881329E-2</v>
      </c>
      <c r="GI5">
        <v>-2.2964116862209439E-2</v>
      </c>
      <c r="GJ5">
        <v>-2.101676399924117E-2</v>
      </c>
      <c r="GK5">
        <v>-2.8154448242806971E-2</v>
      </c>
      <c r="GL5">
        <v>-1.6226544707080459E-2</v>
      </c>
      <c r="GM5">
        <v>-2.2329165300307079E-2</v>
      </c>
      <c r="GN5">
        <v>-2.150002261923821E-2</v>
      </c>
      <c r="GO5">
        <v>-1.6696657319363969E-2</v>
      </c>
      <c r="GP5">
        <v>-1.5805459368292439E-2</v>
      </c>
      <c r="GQ5">
        <v>-1.5922294048219869E-2</v>
      </c>
      <c r="GR5">
        <v>-1.7065610075641741E-2</v>
      </c>
      <c r="GS5">
        <v>-1.6237092949897291E-2</v>
      </c>
      <c r="GT5">
        <v>-1.4399561209989571E-2</v>
      </c>
      <c r="GU5">
        <v>-1.3591207199956091E-2</v>
      </c>
      <c r="GV5">
        <v>-1.474205055951331E-2</v>
      </c>
      <c r="GW5">
        <v>-1.8917344183141029E-2</v>
      </c>
      <c r="GX5">
        <v>-1.515491952359106E-2</v>
      </c>
      <c r="GY5">
        <v>-2.2241883276851209E-2</v>
      </c>
      <c r="GZ5">
        <v>-2.1541700983848881E-2</v>
      </c>
      <c r="HA5">
        <v>-1.5948582804652861E-2</v>
      </c>
      <c r="HB5">
        <v>-1.8064970383904019E-2</v>
      </c>
      <c r="HC5">
        <v>-1.9245566795183081E-2</v>
      </c>
      <c r="HD5">
        <v>-2.33368941582149E-2</v>
      </c>
      <c r="HE5">
        <v>-2.0676609713106919E-2</v>
      </c>
      <c r="HF5">
        <v>-1.9011879575395629E-2</v>
      </c>
      <c r="HG5">
        <v>-1.827801232368139E-2</v>
      </c>
      <c r="HH5">
        <v>-2.0455290917227181E-2</v>
      </c>
      <c r="HI5">
        <v>-2.167845031858226E-2</v>
      </c>
      <c r="HJ5">
        <v>-1.808283667401378E-2</v>
      </c>
      <c r="HK5">
        <v>-2.988526685482739E-2</v>
      </c>
      <c r="HL5">
        <v>-3.018744351381349E-2</v>
      </c>
      <c r="HM5">
        <v>-2.3769918739355321E-2</v>
      </c>
      <c r="HN5">
        <v>-2.877155160401269E-2</v>
      </c>
      <c r="HO5">
        <v>-2.3305372217539401E-2</v>
      </c>
      <c r="HP5">
        <v>-2.6470684011420689E-2</v>
      </c>
      <c r="HQ5">
        <v>-2.5848395234406289E-2</v>
      </c>
      <c r="HR5">
        <v>-2.707431193388633E-2</v>
      </c>
      <c r="HS5">
        <v>-2.7346500939332351E-2</v>
      </c>
      <c r="HT5">
        <v>-3.0463562410838248E-2</v>
      </c>
      <c r="HU5">
        <v>-3.1715161082819909E-2</v>
      </c>
      <c r="HV5">
        <v>-2.345795123782447E-2</v>
      </c>
      <c r="HW5">
        <v>-3.51138441104831E-2</v>
      </c>
      <c r="HX5">
        <v>-3.5432012436304117E-2</v>
      </c>
      <c r="HY5">
        <v>-2.815402160861312E-2</v>
      </c>
      <c r="HZ5">
        <v>-3.4113399955732128E-2</v>
      </c>
      <c r="IA5">
        <v>-3.6285387036846549E-2</v>
      </c>
      <c r="IB5">
        <v>-3.8479098862338489E-2</v>
      </c>
      <c r="IC5">
        <v>-3.5957007864186E-2</v>
      </c>
      <c r="ID5">
        <v>-3.6242397755474692E-2</v>
      </c>
      <c r="IE5">
        <v>-3.4640503087387323E-2</v>
      </c>
      <c r="IF5">
        <v>-3.9618989442875167E-2</v>
      </c>
      <c r="IG5">
        <v>-4.3664826621490238E-2</v>
      </c>
      <c r="IH5">
        <v>-3.829655071149924E-2</v>
      </c>
      <c r="II5">
        <v>-5.3649307110108728E-2</v>
      </c>
      <c r="IJ5">
        <v>-4.9660934985954218E-2</v>
      </c>
      <c r="IK5">
        <v>-4.3032403006219522E-2</v>
      </c>
      <c r="IL5">
        <v>-3.7363072707954012E-2</v>
      </c>
      <c r="IM5">
        <v>-3.8454432750515903E-2</v>
      </c>
      <c r="IN5">
        <v>-4.1528351560294482E-2</v>
      </c>
      <c r="IO5">
        <v>-3.9800203197667139E-2</v>
      </c>
      <c r="IP5">
        <v>-4.0058812981395249E-2</v>
      </c>
      <c r="IQ5">
        <v>-3.9496150079320461E-2</v>
      </c>
      <c r="IR5">
        <v>-3.9745899575394483E-2</v>
      </c>
      <c r="IS5">
        <v>-4.698690965950203E-2</v>
      </c>
      <c r="IT5">
        <v>-3.6863775262517662E-2</v>
      </c>
      <c r="IU5">
        <v>-5.1225226088203873E-2</v>
      </c>
      <c r="IV5">
        <v>-5.3455377304621798E-2</v>
      </c>
      <c r="IW5">
        <v>-5.1654990453726353E-2</v>
      </c>
      <c r="IX5">
        <v>-5.2864955873491611E-2</v>
      </c>
      <c r="IY5">
        <v>-4.8091052247598208E-2</v>
      </c>
      <c r="IZ5">
        <v>-4.9290135496945407E-2</v>
      </c>
      <c r="JA5">
        <v>-4.5519834673084472E-2</v>
      </c>
      <c r="JB5">
        <v>-4.4706215548676348E-2</v>
      </c>
      <c r="JC5">
        <v>-4.4884883331647217E-2</v>
      </c>
      <c r="JD5">
        <v>-3.6080197217438832E-2</v>
      </c>
      <c r="JE5">
        <v>-4.3182853511965713E-2</v>
      </c>
      <c r="JF5">
        <v>-2.9349053971656189E-2</v>
      </c>
      <c r="JG5">
        <v>-3.8465034632530953E-2</v>
      </c>
      <c r="JH5">
        <v>-3.9677806163548782E-2</v>
      </c>
      <c r="JI5">
        <v>-3.8827734813108417E-2</v>
      </c>
      <c r="JJ5">
        <v>-3.9987736121742001E-2</v>
      </c>
      <c r="JK5">
        <v>-4.1085453591925843E-2</v>
      </c>
      <c r="JL5">
        <v>-4.2201790444768517E-2</v>
      </c>
      <c r="JM5">
        <v>-3.7383980408712991E-2</v>
      </c>
      <c r="JN5">
        <v>-3.648098754666939E-2</v>
      </c>
      <c r="JO5">
        <v>-3.7546550052115657E-2</v>
      </c>
      <c r="JP5">
        <v>-3.2603829895439272E-2</v>
      </c>
      <c r="JQ5">
        <v>-4.3492462131677012E-2</v>
      </c>
      <c r="JR5">
        <v>-3.268595786540731E-2</v>
      </c>
      <c r="JS5">
        <v>-4.4510704072630101E-2</v>
      </c>
      <c r="JT5">
        <v>-4.354803619935145E-2</v>
      </c>
      <c r="JU5">
        <v>-4.1625417649011259E-2</v>
      </c>
      <c r="JV5">
        <v>-3.9659127792395762E-2</v>
      </c>
      <c r="JW5">
        <v>-3.4834133496330223E-2</v>
      </c>
      <c r="JX5">
        <v>-3.7731485453862852E-2</v>
      </c>
      <c r="JY5">
        <v>-3.4802701806351269E-2</v>
      </c>
      <c r="JZ5">
        <v>-3.4741198343943729E-2</v>
      </c>
      <c r="KA5">
        <v>-3.0787431296813831E-2</v>
      </c>
      <c r="KB5">
        <v>-2.486289876306207E-2</v>
      </c>
      <c r="KC5">
        <v>-3.6323320549897002E-2</v>
      </c>
      <c r="KD5">
        <v>-3.032375995859099E-2</v>
      </c>
      <c r="KE5">
        <v>-4.0820070175913437E-2</v>
      </c>
      <c r="KF5">
        <v>-4.2643321124415753E-2</v>
      </c>
      <c r="KG5">
        <v>-4.0560221140839209E-2</v>
      </c>
      <c r="KH5">
        <v>-3.854605146951863E-2</v>
      </c>
      <c r="KI5">
        <v>-3.7400222430149087E-2</v>
      </c>
      <c r="KJ5">
        <v>-3.8174857024856852E-2</v>
      </c>
      <c r="KK5">
        <v>-3.417497404843544E-2</v>
      </c>
      <c r="KL5">
        <v>-3.771946548802254E-2</v>
      </c>
      <c r="KM5">
        <v>-3.935943493257326E-2</v>
      </c>
      <c r="KN5">
        <v>-3.1438027155357907E-2</v>
      </c>
      <c r="KO5">
        <v>-3.8707615527681892E-2</v>
      </c>
      <c r="KP5">
        <v>-3.2798232158297733E-2</v>
      </c>
      <c r="KQ5">
        <v>-3.2545029610549739E-2</v>
      </c>
      <c r="KR5">
        <v>-3.2304446920357832E-2</v>
      </c>
      <c r="KS5">
        <v>-3.207707213731642E-2</v>
      </c>
      <c r="KT5">
        <v>-3.1863468314899619E-2</v>
      </c>
      <c r="KU5">
        <v>-3.1664117638951918E-2</v>
      </c>
      <c r="KV5">
        <v>-3.1479415350419079E-2</v>
      </c>
      <c r="KW5">
        <v>-3.1309668807180217E-2</v>
      </c>
      <c r="KX5">
        <v>-3.1155097619766991E-2</v>
      </c>
      <c r="KY5">
        <v>-3.1015834466653749E-2</v>
      </c>
      <c r="KZ5">
        <v>-3.0891926524809089E-2</v>
      </c>
      <c r="LA5">
        <v>-3.078333747889871E-2</v>
      </c>
      <c r="LB5">
        <v>-3.0689950072873E-2</v>
      </c>
      <c r="LC5">
        <v>-3.0611569165550859E-2</v>
      </c>
      <c r="LD5">
        <v>-3.054792524952055E-2</v>
      </c>
      <c r="LE5">
        <v>-3.0498678390493601E-2</v>
      </c>
      <c r="LF5">
        <v>-3.0463422542276061E-2</v>
      </c>
      <c r="LG5">
        <v>-3.0441690190855051E-2</v>
      </c>
      <c r="LH5">
        <v>-3.043295727982093E-2</v>
      </c>
      <c r="LI5">
        <v>-3.0436648368525651E-2</v>
      </c>
      <c r="LJ5">
        <v>-3.0452141974060268E-2</v>
      </c>
      <c r="LK5">
        <v>-3.047877604834396E-2</v>
      </c>
      <c r="LL5">
        <v>-3.0515853542351059E-2</v>
      </c>
      <c r="LM5">
        <v>-3.056264801074017E-2</v>
      </c>
      <c r="LN5">
        <v>-3.0618409211851751E-2</v>
      </c>
      <c r="LO5">
        <v>-3.0682368660154731E-2</v>
      </c>
      <c r="LP5">
        <v>-3.0753745090689601E-2</v>
      </c>
      <c r="LQ5">
        <v>-3.0831749797809421E-2</v>
      </c>
      <c r="LR5">
        <v>-3.091559181349705E-2</v>
      </c>
      <c r="LS5">
        <v>-3.1004482893673621E-2</v>
      </c>
      <c r="LT5">
        <v>-3.1097642284150889E-2</v>
      </c>
      <c r="LU5">
        <v>-3.119430124116658E-2</v>
      </c>
      <c r="LV5">
        <v>-3.129370728472966E-2</v>
      </c>
      <c r="LW5">
        <v>-3.1395128166252548E-2</v>
      </c>
      <c r="LX5">
        <v>-3.1497855535126032E-2</v>
      </c>
      <c r="LY5">
        <v>-3.1601208291973527E-2</v>
      </c>
      <c r="LZ5">
        <v>-3.1704535619283318E-2</v>
      </c>
      <c r="MA5">
        <v>-3.180721968294483E-2</v>
      </c>
      <c r="MB5">
        <v>-3.1908678000898673E-2</v>
      </c>
      <c r="MC5">
        <v>-3.2008365477640827E-2</v>
      </c>
    </row>
    <row r="6" spans="1:341" x14ac:dyDescent="0.35">
      <c r="A6" s="1" t="s">
        <v>344</v>
      </c>
      <c r="B6">
        <v>-1.1310506219798381E-2</v>
      </c>
      <c r="C6">
        <v>-1.139709863713112E-2</v>
      </c>
      <c r="D6">
        <v>-1.9831983455289338E-2</v>
      </c>
      <c r="E6">
        <v>-2.304353067938731E-2</v>
      </c>
      <c r="F6">
        <v>-2.1038021103015319E-2</v>
      </c>
      <c r="G6">
        <v>-1.487954931791024E-2</v>
      </c>
      <c r="H6">
        <v>-1.0776647249761981E-2</v>
      </c>
      <c r="I6">
        <v>-2.1304433230818841E-2</v>
      </c>
      <c r="J6">
        <v>-2.3465648846516179E-2</v>
      </c>
      <c r="K6">
        <v>-2.144752044368782E-2</v>
      </c>
      <c r="L6">
        <v>-2.1539049125015641E-2</v>
      </c>
      <c r="M6">
        <v>-2.2670994779585969E-2</v>
      </c>
      <c r="N6">
        <v>-2.2751168175606639E-2</v>
      </c>
      <c r="O6">
        <v>-2.074922264607458E-2</v>
      </c>
      <c r="P6">
        <v>-2.1877414848707991E-2</v>
      </c>
      <c r="Q6">
        <v>-2.2990286747197001E-2</v>
      </c>
      <c r="R6">
        <v>-1.8891226110228101E-2</v>
      </c>
      <c r="S6">
        <v>-1.5849457674881651E-2</v>
      </c>
      <c r="T6">
        <v>-1.3823820876394321E-2</v>
      </c>
      <c r="U6">
        <v>-1.5983084994138232E-2</v>
      </c>
      <c r="V6">
        <v>-2.3346642376160281E-2</v>
      </c>
      <c r="W6">
        <v>-1.6134369177526919E-2</v>
      </c>
      <c r="X6">
        <v>-1.0998450681724149E-2</v>
      </c>
      <c r="Y6">
        <v>-1.417936636789833E-2</v>
      </c>
      <c r="Z6">
        <v>-1.21608653783717E-2</v>
      </c>
      <c r="AA6">
        <v>-1.116971254028112E-2</v>
      </c>
      <c r="AB6">
        <v>-1.54079173320754E-2</v>
      </c>
      <c r="AC6">
        <v>-2.0684321017178611E-2</v>
      </c>
      <c r="AD6">
        <v>-3.2422713187107762E-3</v>
      </c>
      <c r="AE6">
        <v>1.855655333442965E-3</v>
      </c>
      <c r="AF6">
        <v>2.840939742351271E-3</v>
      </c>
      <c r="AG6">
        <v>-2.5263193443441322E-4</v>
      </c>
      <c r="AH6">
        <v>-3.4450751171994751E-3</v>
      </c>
      <c r="AI6">
        <v>1.554802088240378E-3</v>
      </c>
      <c r="AJ6">
        <v>7.6578617377298097E-3</v>
      </c>
      <c r="AK6">
        <v>-5.3041258652351299E-4</v>
      </c>
      <c r="AL6">
        <v>-1.574550249919581E-3</v>
      </c>
      <c r="AM6">
        <v>-5.5654971461756297E-4</v>
      </c>
      <c r="AN6">
        <v>-2.65987125478457E-3</v>
      </c>
      <c r="AO6">
        <v>-1.8194461933846488E-2</v>
      </c>
      <c r="AP6">
        <v>-1.8234065764045512E-2</v>
      </c>
      <c r="AQ6">
        <v>-1.5223785555810439E-2</v>
      </c>
      <c r="AR6">
        <v>-1.5234178554553701E-2</v>
      </c>
      <c r="AS6">
        <v>-2.2408168084979939E-2</v>
      </c>
      <c r="AT6">
        <v>-3.058402726341446E-2</v>
      </c>
      <c r="AU6">
        <v>-2.5482673788516499E-2</v>
      </c>
      <c r="AV6">
        <v>-1.1313677550739511E-2</v>
      </c>
      <c r="AW6">
        <v>-1.030430546203899E-2</v>
      </c>
      <c r="AX6">
        <v>-1.3349059822450399E-2</v>
      </c>
      <c r="AY6">
        <v>-1.7426187843012308E-2</v>
      </c>
      <c r="AZ6">
        <v>-2.5606121241521451E-2</v>
      </c>
      <c r="BA6">
        <v>-2.662822224334872E-2</v>
      </c>
      <c r="BB6">
        <v>-2.4579889559622099E-2</v>
      </c>
      <c r="BC6">
        <v>-2.052440548019116E-2</v>
      </c>
      <c r="BD6">
        <v>-1.746115685747527E-2</v>
      </c>
      <c r="BE6">
        <v>-2.0527219412486131E-2</v>
      </c>
      <c r="BF6">
        <v>-2.561946394145008E-2</v>
      </c>
      <c r="BG6">
        <v>-2.9643081938216669E-2</v>
      </c>
      <c r="BH6">
        <v>-2.659122131691842E-2</v>
      </c>
      <c r="BI6">
        <v>-2.864960068212721E-2</v>
      </c>
      <c r="BJ6">
        <v>-2.6625208706017811E-2</v>
      </c>
      <c r="BK6">
        <v>-2.3550621839438169E-2</v>
      </c>
      <c r="BL6">
        <v>-2.7641017478239532E-2</v>
      </c>
      <c r="BM6">
        <v>-3.0663356367618039E-2</v>
      </c>
      <c r="BN6">
        <v>-2.858742173570529E-2</v>
      </c>
      <c r="BO6">
        <v>-2.4480363115279222E-2</v>
      </c>
      <c r="BP6">
        <v>-2.241414511778704E-2</v>
      </c>
      <c r="BQ6">
        <v>-2.8538191938769369E-2</v>
      </c>
      <c r="BR6">
        <v>-2.848055373181712E-2</v>
      </c>
      <c r="BS6">
        <v>-3.1508056111417992E-2</v>
      </c>
      <c r="BT6">
        <v>-2.535425131827124E-2</v>
      </c>
      <c r="BU6">
        <v>-2.5330476352291909E-2</v>
      </c>
      <c r="BV6">
        <v>-2.3232008992065869E-2</v>
      </c>
      <c r="BW6">
        <v>-2.010280953543226E-2</v>
      </c>
      <c r="BX6">
        <v>-2.5208173602269131E-2</v>
      </c>
      <c r="BY6">
        <v>-2.8246397468757369E-2</v>
      </c>
      <c r="BZ6">
        <v>-2.8186840389990159E-2</v>
      </c>
      <c r="CA6">
        <v>-2.5049867590822918E-2</v>
      </c>
      <c r="CB6">
        <v>-2.397557868692311E-2</v>
      </c>
      <c r="CC6">
        <v>-3.011013155410017E-2</v>
      </c>
      <c r="CD6">
        <v>-2.5915954570481538E-2</v>
      </c>
      <c r="CE6">
        <v>-2.688897614151772E-2</v>
      </c>
      <c r="CF6">
        <v>-2.3737322341314902E-2</v>
      </c>
      <c r="CG6">
        <v>-2.9891526724032339E-2</v>
      </c>
      <c r="CH6">
        <v>-3.0865202232802289E-2</v>
      </c>
      <c r="CI6">
        <v>-2.9786985209962528E-2</v>
      </c>
      <c r="CJ6">
        <v>-3.3915194454950483E-2</v>
      </c>
      <c r="CK6">
        <v>-3.2779608790073793E-2</v>
      </c>
      <c r="CL6">
        <v>-3.060105785681853E-2</v>
      </c>
      <c r="CM6">
        <v>-2.533228639099783E-2</v>
      </c>
      <c r="CN6">
        <v>-2.3188633753718459E-2</v>
      </c>
      <c r="CO6">
        <v>-3.039201407863459E-2</v>
      </c>
      <c r="CP6">
        <v>-2.614367020943089E-2</v>
      </c>
      <c r="CQ6">
        <v>-2.6061824863472541E-2</v>
      </c>
      <c r="CR6">
        <v>-2.28770804434844E-2</v>
      </c>
      <c r="CS6">
        <v>-2.1751608217053579E-2</v>
      </c>
      <c r="CT6">
        <v>-1.958069887270622E-2</v>
      </c>
      <c r="CU6">
        <v>-1.7400986091045411E-2</v>
      </c>
      <c r="CV6">
        <v>-2.25595013773374E-2</v>
      </c>
      <c r="CW6">
        <v>-2.2458058511493129E-2</v>
      </c>
      <c r="CX6">
        <v>-2.2355775155687759E-2</v>
      </c>
      <c r="CY6">
        <v>-1.9136943494607261E-2</v>
      </c>
      <c r="CZ6">
        <v>-1.800421484775885E-2</v>
      </c>
      <c r="DA6">
        <v>-2.3140499652390279E-2</v>
      </c>
      <c r="DB6">
        <v>-2.0954541931773981E-2</v>
      </c>
      <c r="DC6">
        <v>-1.7729332394136991E-2</v>
      </c>
      <c r="DD6">
        <v>-1.763695424198148E-2</v>
      </c>
      <c r="DE6">
        <v>-2.2782750620670641E-2</v>
      </c>
      <c r="DF6">
        <v>-1.8500395009277189E-2</v>
      </c>
      <c r="DG6">
        <v>-1.7358796619869731E-2</v>
      </c>
      <c r="DH6">
        <v>-2.0415631708863308E-2</v>
      </c>
      <c r="DI6">
        <v>-2.1361910431681161E-2</v>
      </c>
      <c r="DJ6">
        <v>-2.3357246344831668E-2</v>
      </c>
      <c r="DK6">
        <v>-1.9083207686075739E-2</v>
      </c>
      <c r="DL6">
        <v>-1.4802921938919029E-2</v>
      </c>
      <c r="DM6">
        <v>-1.994914423622229E-2</v>
      </c>
      <c r="DN6">
        <v>-1.9855170770001311E-2</v>
      </c>
      <c r="DO6">
        <v>-1.6625574778176531E-2</v>
      </c>
      <c r="DP6">
        <v>-6.0869631745723261E-3</v>
      </c>
      <c r="DQ6">
        <v>-9.129870837992729E-3</v>
      </c>
      <c r="DR6">
        <v>-1.2163825753260291E-2</v>
      </c>
      <c r="DS6">
        <v>-1.4174056160985059E-2</v>
      </c>
      <c r="DT6">
        <v>-1.9342767538329558E-2</v>
      </c>
      <c r="DU6">
        <v>-1.6106133739928152E-2</v>
      </c>
      <c r="DV6">
        <v>-1.6023768031855821E-2</v>
      </c>
      <c r="DW6">
        <v>-1.6989564711894469E-2</v>
      </c>
      <c r="DX6">
        <v>-1.7964300795211621E-2</v>
      </c>
      <c r="DY6">
        <v>-1.998749678753341E-2</v>
      </c>
      <c r="DZ6">
        <v>-2.199912678020045E-2</v>
      </c>
      <c r="EA6">
        <v>-2.3986502331385561E-2</v>
      </c>
      <c r="EB6">
        <v>-2.183306929661924E-2</v>
      </c>
      <c r="EC6">
        <v>-2.0742595011400411E-2</v>
      </c>
      <c r="ED6">
        <v>-1.752601723328271E-2</v>
      </c>
      <c r="EE6">
        <v>-1.325633851565846E-2</v>
      </c>
      <c r="EF6">
        <v>-1.9501887877034031E-2</v>
      </c>
      <c r="EG6">
        <v>-1.8384161612947109E-2</v>
      </c>
      <c r="EH6">
        <v>-1.727222858328846E-2</v>
      </c>
      <c r="EI6">
        <v>-9.875760776117553E-3</v>
      </c>
      <c r="EJ6">
        <v>-8.7701175371787295E-3</v>
      </c>
      <c r="EK6">
        <v>-1.2914514865605841E-2</v>
      </c>
      <c r="EL6">
        <v>-8.6977218997338623E-3</v>
      </c>
      <c r="EM6">
        <v>-8.6526067553461157E-3</v>
      </c>
      <c r="EN6">
        <v>-6.4942188869305667E-3</v>
      </c>
      <c r="EO6">
        <v>-1.274014705313997E-2</v>
      </c>
      <c r="EP6">
        <v>-1.270626816225762E-2</v>
      </c>
      <c r="EQ6">
        <v>-1.161595734191428E-2</v>
      </c>
      <c r="ER6">
        <v>-1.8957652294677021E-2</v>
      </c>
      <c r="ES6">
        <v>-1.7869395230937331E-2</v>
      </c>
      <c r="ET6">
        <v>-1.783681930336484E-2</v>
      </c>
      <c r="EU6">
        <v>-1.467442451823354E-2</v>
      </c>
      <c r="EV6">
        <v>-1.360986962487196E-2</v>
      </c>
      <c r="EW6">
        <v>-2.1964896669814559E-2</v>
      </c>
      <c r="EX6">
        <v>-1.6723477981847389E-2</v>
      </c>
      <c r="EY6">
        <v>-1.4633234459213589E-2</v>
      </c>
      <c r="EZ6">
        <v>-7.3138412593945863E-3</v>
      </c>
      <c r="FA6">
        <v>-9.4075935944440987E-3</v>
      </c>
      <c r="FB6">
        <v>-6.2734511808664279E-3</v>
      </c>
      <c r="FC6">
        <v>-2.0603155867182448E-3</v>
      </c>
      <c r="FD6">
        <v>-7.3255173539053808E-3</v>
      </c>
      <c r="FE6">
        <v>-6.3259766007291562E-3</v>
      </c>
      <c r="FF6">
        <v>-1.05328654055304E-2</v>
      </c>
      <c r="FG6">
        <v>-1.6644415290861461E-4</v>
      </c>
      <c r="FH6">
        <v>6.003459999674738E-3</v>
      </c>
      <c r="FI6">
        <v>2.7890048915367991E-3</v>
      </c>
      <c r="FJ6">
        <v>5.8220365249145607E-3</v>
      </c>
      <c r="FK6">
        <v>3.693219312223715E-3</v>
      </c>
      <c r="FL6">
        <v>3.664837066848288E-3</v>
      </c>
      <c r="FM6">
        <v>-6.6837380743434999E-3</v>
      </c>
      <c r="FN6">
        <v>-9.8384726800822674E-3</v>
      </c>
      <c r="FO6">
        <v>-1.3011219391312711E-2</v>
      </c>
      <c r="FP6">
        <v>-2.038000064260654E-2</v>
      </c>
      <c r="FQ6">
        <v>-1.6274571212192761E-2</v>
      </c>
      <c r="FR6">
        <v>-2.3604424124635062E-2</v>
      </c>
      <c r="FS6">
        <v>-3.0919258014600711E-2</v>
      </c>
      <c r="FT6">
        <v>-3.5144229070912518E-2</v>
      </c>
      <c r="FU6">
        <v>-4.1445479515299803E-2</v>
      </c>
      <c r="FV6">
        <v>-3.8392595185276712E-2</v>
      </c>
      <c r="FW6">
        <v>-3.7464099386795763E-2</v>
      </c>
      <c r="FX6">
        <v>-3.2501137769824648E-2</v>
      </c>
      <c r="FY6">
        <v>-3.0566197594886581E-2</v>
      </c>
      <c r="FZ6">
        <v>-2.758050315928012E-2</v>
      </c>
      <c r="GA6">
        <v>-2.35043009797327E-2</v>
      </c>
      <c r="GB6">
        <v>-2.675272621507524E-2</v>
      </c>
      <c r="GC6">
        <v>-2.5808884720817091E-2</v>
      </c>
      <c r="GD6">
        <v>-2.3846796200078211E-2</v>
      </c>
      <c r="GE6">
        <v>-2.1884335510416561E-2</v>
      </c>
      <c r="GF6">
        <v>-2.0977860853084548E-2</v>
      </c>
      <c r="GG6">
        <v>-2.9538726148179789E-2</v>
      </c>
      <c r="GH6">
        <v>-2.8618957519594122E-2</v>
      </c>
      <c r="GI6">
        <v>-2.2454635925689709E-2</v>
      </c>
      <c r="GJ6">
        <v>-1.7335264850219991E-2</v>
      </c>
      <c r="GK6">
        <v>-1.8540870066331629E-2</v>
      </c>
      <c r="GL6">
        <v>-2.1862964223260121E-2</v>
      </c>
      <c r="GM6">
        <v>-2.3079015587889801E-2</v>
      </c>
      <c r="GN6">
        <v>-2.5345035820975852E-2</v>
      </c>
      <c r="GO6">
        <v>-2.3392729617704212E-2</v>
      </c>
      <c r="GP6">
        <v>-2.2503504781840461E-2</v>
      </c>
      <c r="GQ6">
        <v>-2.0568701035189731E-2</v>
      </c>
      <c r="GR6">
        <v>-1.6516302162409562E-2</v>
      </c>
      <c r="GS6">
        <v>-1.7751728366178689E-2</v>
      </c>
      <c r="GT6">
        <v>-1.8988847135460521E-2</v>
      </c>
      <c r="GU6">
        <v>-2.2334094844374739E-2</v>
      </c>
      <c r="GV6">
        <v>-1.8300862802062671E-2</v>
      </c>
      <c r="GW6">
        <v>-2.2723641153649599E-2</v>
      </c>
      <c r="GX6">
        <v>-2.0794119716643199E-2</v>
      </c>
      <c r="GY6">
        <v>-1.886801401587003E-2</v>
      </c>
      <c r="GZ6">
        <v>-1.9065133488450289E-2</v>
      </c>
      <c r="HA6">
        <v>-1.6103749519436269E-2</v>
      </c>
      <c r="HB6">
        <v>-1.525194609928845E-2</v>
      </c>
      <c r="HC6">
        <v>-1.755263686092226E-2</v>
      </c>
      <c r="HD6">
        <v>-2.3038036727259171E-2</v>
      </c>
      <c r="HE6">
        <v>-2.7482102698890079E-2</v>
      </c>
      <c r="HF6">
        <v>-2.5565045872644809E-2</v>
      </c>
      <c r="HG6">
        <v>-2.57680275345963E-2</v>
      </c>
      <c r="HH6">
        <v>-1.962756086328701E-2</v>
      </c>
      <c r="HI6">
        <v>-2.4081386569417339E-2</v>
      </c>
      <c r="HJ6">
        <v>-2.6410973483954679E-2</v>
      </c>
      <c r="HK6">
        <v>-2.767467430487363E-2</v>
      </c>
      <c r="HL6">
        <v>-3.4227584688423379E-2</v>
      </c>
      <c r="HM6">
        <v>-3.3366061050182437E-2</v>
      </c>
      <c r="HN6">
        <v>-2.7243662122735341E-2</v>
      </c>
      <c r="HO6">
        <v>-2.1117260534980999E-2</v>
      </c>
      <c r="HP6">
        <v>-1.8148117937803469E-2</v>
      </c>
      <c r="HQ6">
        <v>-1.8373070661800141E-2</v>
      </c>
      <c r="HR6">
        <v>-1.648710587359822E-2</v>
      </c>
      <c r="HS6">
        <v>-1.3550845172864151E-2</v>
      </c>
      <c r="HT6">
        <v>-9.5330809025574604E-3</v>
      </c>
      <c r="HU6">
        <v>-9.7452789938311142E-3</v>
      </c>
      <c r="HV6">
        <v>-9.9721305017621848E-3</v>
      </c>
      <c r="HW6">
        <v>-9.1038004647774201E-3</v>
      </c>
      <c r="HX6">
        <v>-1.1438558003733621E-2</v>
      </c>
      <c r="HY6">
        <v>-1.273409459791308E-2</v>
      </c>
      <c r="HZ6">
        <v>6.6851278762409894E-3</v>
      </c>
      <c r="IA6">
        <v>1.056591158753302E-2</v>
      </c>
      <c r="IB6">
        <v>7.2309393879322996E-3</v>
      </c>
      <c r="IC6">
        <v>4.8899907793305553E-3</v>
      </c>
      <c r="ID6">
        <v>3.578403012926321E-3</v>
      </c>
      <c r="IE6">
        <v>4.3663480006975383E-3</v>
      </c>
      <c r="IF6">
        <v>1.121327909840094E-3</v>
      </c>
      <c r="IG6">
        <v>-3.17682920341503E-3</v>
      </c>
      <c r="IH6">
        <v>-2.319155073082634E-3</v>
      </c>
      <c r="II6">
        <v>-3.527256834143299E-3</v>
      </c>
      <c r="IJ6">
        <v>-7.8494142284697144E-3</v>
      </c>
      <c r="IK6">
        <v>-2.5643461926733051E-2</v>
      </c>
      <c r="IL6">
        <v>-2.4810908862886501E-2</v>
      </c>
      <c r="IM6">
        <v>-2.0919899869356811E-2</v>
      </c>
      <c r="IN6">
        <v>-2.515263836552761E-2</v>
      </c>
      <c r="IO6">
        <v>-2.837154717982664E-2</v>
      </c>
      <c r="IP6">
        <v>-2.954823758809863E-2</v>
      </c>
      <c r="IQ6">
        <v>-2.5638736280268779E-2</v>
      </c>
      <c r="IR6">
        <v>-2.2731491311931831E-2</v>
      </c>
      <c r="IS6">
        <v>-2.6948858411652819E-2</v>
      </c>
      <c r="IT6">
        <v>-2.6070032179089559E-2</v>
      </c>
      <c r="IU6">
        <v>-2.8247043238988811E-2</v>
      </c>
      <c r="IV6">
        <v>-3.04264706853976E-2</v>
      </c>
      <c r="IW6">
        <v>-3.4627251668043438E-2</v>
      </c>
      <c r="IX6">
        <v>-3.5753293609495793E-2</v>
      </c>
      <c r="IY6">
        <v>-3.1807931714521079E-2</v>
      </c>
      <c r="IZ6">
        <v>-3.1921965274053297E-2</v>
      </c>
      <c r="JA6">
        <v>-3.5085581596079017E-2</v>
      </c>
      <c r="JB6">
        <v>-3.6201524525736217E-2</v>
      </c>
      <c r="JC6">
        <v>-3.5274833820982593E-2</v>
      </c>
      <c r="JD6">
        <v>-2.518951018546442E-2</v>
      </c>
      <c r="JE6">
        <v>-2.5271373865438158E-2</v>
      </c>
      <c r="JF6">
        <v>-2.3291432586897361E-2</v>
      </c>
      <c r="JG6">
        <v>-2.6418270221465381E-2</v>
      </c>
      <c r="JH6">
        <v>-2.8521448470159409E-2</v>
      </c>
      <c r="JI6">
        <v>-3.0617756156686809E-2</v>
      </c>
      <c r="JJ6">
        <v>-2.7615785566694161E-2</v>
      </c>
      <c r="JK6">
        <v>-2.5623916887018879E-2</v>
      </c>
      <c r="JL6">
        <v>-2.4632328365778298E-2</v>
      </c>
      <c r="JM6">
        <v>-2.6692036551113109E-2</v>
      </c>
      <c r="JN6">
        <v>-2.570062619473721E-2</v>
      </c>
      <c r="JO6">
        <v>-2.8776329853316431E-2</v>
      </c>
      <c r="JP6">
        <v>-2.878140464552336E-2</v>
      </c>
      <c r="JQ6">
        <v>-2.3716928487025449E-2</v>
      </c>
      <c r="JR6">
        <v>-1.8649286013292299E-2</v>
      </c>
      <c r="JS6">
        <v>-1.6606929779906979E-2</v>
      </c>
      <c r="JT6">
        <v>-1.6581046742843199E-2</v>
      </c>
      <c r="JU6">
        <v>-2.3636138781516741E-2</v>
      </c>
      <c r="JV6">
        <v>-2.5617440561235771E-2</v>
      </c>
      <c r="JW6">
        <v>-2.253687718701301E-2</v>
      </c>
      <c r="JX6">
        <v>-2.1453901991767631E-2</v>
      </c>
      <c r="JY6">
        <v>-2.341998415885687E-2</v>
      </c>
      <c r="JZ6">
        <v>-2.03555246791511E-2</v>
      </c>
      <c r="KA6">
        <v>-1.9271201266416571E-2</v>
      </c>
      <c r="KB6">
        <v>-1.9213270305983021E-2</v>
      </c>
      <c r="KC6">
        <v>-2.413391795541223E-2</v>
      </c>
      <c r="KD6">
        <v>-2.803554396235932E-2</v>
      </c>
      <c r="KE6">
        <v>-2.7918919328267771E-2</v>
      </c>
      <c r="KF6">
        <v>-2.4774352752091292E-2</v>
      </c>
      <c r="KG6">
        <v>-2.36321569940601E-2</v>
      </c>
      <c r="KH6">
        <v>-2.2501586558598099E-2</v>
      </c>
      <c r="KI6">
        <v>-2.1343253046971648E-2</v>
      </c>
      <c r="KJ6">
        <v>-2.318567190241972E-2</v>
      </c>
      <c r="KK6">
        <v>-2.9048359346956092E-2</v>
      </c>
      <c r="KL6">
        <v>-2.7871271827891501E-2</v>
      </c>
      <c r="KM6">
        <v>-2.968487208288902E-2</v>
      </c>
      <c r="KN6">
        <v>-2.4500833250179509E-2</v>
      </c>
      <c r="KO6">
        <v>-2.029863203432514E-2</v>
      </c>
      <c r="KP6">
        <v>-2.0500890395312801E-2</v>
      </c>
      <c r="KQ6">
        <v>-2.0287573117775501E-2</v>
      </c>
      <c r="KR6">
        <v>-2.008525501297289E-2</v>
      </c>
      <c r="KS6">
        <v>-1.9894581965859141E-2</v>
      </c>
      <c r="KT6">
        <v>-1.9716164628921399E-2</v>
      </c>
      <c r="KU6">
        <v>-1.9550514548572321E-2</v>
      </c>
      <c r="KV6">
        <v>-1.9398039679803011E-2</v>
      </c>
      <c r="KW6">
        <v>-1.9259045947295831E-2</v>
      </c>
      <c r="KX6">
        <v>-1.9133739961030651E-2</v>
      </c>
      <c r="KY6">
        <v>-1.9022232375075838E-2</v>
      </c>
      <c r="KZ6">
        <v>-1.8924541772771211E-2</v>
      </c>
      <c r="LA6">
        <v>-1.8840598997902819E-2</v>
      </c>
      <c r="LB6">
        <v>-1.8770251857568591E-2</v>
      </c>
      <c r="LC6">
        <v>-1.8713270127314718E-2</v>
      </c>
      <c r="LD6">
        <v>-1.8669350794867479E-2</v>
      </c>
      <c r="LE6">
        <v>-1.8638123485100262E-2</v>
      </c>
      <c r="LF6">
        <v>-1.861915601534217E-2</v>
      </c>
      <c r="LG6">
        <v>-1.8611960036398159E-2</v>
      </c>
      <c r="LH6">
        <v>-1.8615996720447361E-2</v>
      </c>
      <c r="LI6">
        <v>-1.8630682462127311E-2</v>
      </c>
      <c r="LJ6">
        <v>-1.865539456347939E-2</v>
      </c>
      <c r="LK6">
        <v>-1.8689476876968661E-2</v>
      </c>
      <c r="LL6">
        <v>-1.8732245383497839E-2</v>
      </c>
      <c r="LM6">
        <v>-1.8782993684253822E-2</v>
      </c>
      <c r="LN6">
        <v>-1.884099838644307E-2</v>
      </c>
      <c r="LO6">
        <v>-1.8905524363605292E-2</v>
      </c>
      <c r="LP6">
        <v>-1.8975829871387049E-2</v>
      </c>
      <c r="LQ6">
        <v>-1.9051171499564909E-2</v>
      </c>
      <c r="LR6">
        <v>-1.9130808940892991E-2</v>
      </c>
      <c r="LS6">
        <v>-1.9214009557170109E-2</v>
      </c>
      <c r="LT6">
        <v>-1.9300052722916641E-2</v>
      </c>
      <c r="LU6">
        <v>-1.93882339273404E-2</v>
      </c>
      <c r="LV6">
        <v>-1.9477868615939909E-2</v>
      </c>
      <c r="LW6">
        <v>-1.9568295754198679E-2</v>
      </c>
      <c r="LX6">
        <v>-1.96588810973835E-2</v>
      </c>
      <c r="LY6">
        <v>-1.9749020152460418E-2</v>
      </c>
      <c r="LZ6">
        <v>-1.9838140820540261E-2</v>
      </c>
      <c r="MA6">
        <v>-1.992570571099472E-2</v>
      </c>
      <c r="MB6">
        <v>-2.0011214121359439E-2</v>
      </c>
      <c r="MC6">
        <v>-2.009420368026734E-2</v>
      </c>
    </row>
    <row r="7" spans="1:341" x14ac:dyDescent="0.35">
      <c r="A7" s="1" t="s">
        <v>345</v>
      </c>
      <c r="B7">
        <v>-9.2967158557723806E-3</v>
      </c>
      <c r="C7">
        <v>-5.8070411703199862E-3</v>
      </c>
      <c r="D7">
        <v>-2.7072966511401991E-3</v>
      </c>
      <c r="E7">
        <v>-5.3963421549128171E-4</v>
      </c>
      <c r="F7">
        <v>7.3872615694042798E-4</v>
      </c>
      <c r="G7">
        <v>2.1635872862214162E-3</v>
      </c>
      <c r="H7">
        <v>7.9349007686126474E-4</v>
      </c>
      <c r="I7">
        <v>-3.092273582732639E-3</v>
      </c>
      <c r="J7">
        <v>-6.8508344906112011E-3</v>
      </c>
      <c r="K7">
        <v>-1.0713958063608999E-2</v>
      </c>
      <c r="L7">
        <v>-1.315518501872482E-2</v>
      </c>
      <c r="M7">
        <v>-1.578718964616415E-2</v>
      </c>
      <c r="N7">
        <v>-1.8399481858473361E-2</v>
      </c>
      <c r="O7">
        <v>-2.09360567945352E-2</v>
      </c>
      <c r="P7">
        <v>-2.3963800286228899E-2</v>
      </c>
      <c r="Q7">
        <v>-2.604567998702283E-2</v>
      </c>
      <c r="R7">
        <v>-2.7367312526080729E-2</v>
      </c>
      <c r="S7">
        <v>-2.8501431379128219E-2</v>
      </c>
      <c r="T7">
        <v>-2.7204231825385401E-2</v>
      </c>
      <c r="U7">
        <v>-2.649601293516822E-2</v>
      </c>
      <c r="V7">
        <v>-2.576647303148949E-2</v>
      </c>
      <c r="W7">
        <v>-2.6392597405328899E-2</v>
      </c>
      <c r="X7">
        <v>-2.6283787681813608E-2</v>
      </c>
      <c r="Y7">
        <v>-2.631591478906755E-2</v>
      </c>
      <c r="Z7">
        <v>-2.5955820253064681E-2</v>
      </c>
      <c r="AA7">
        <v>-2.8937747218820739E-2</v>
      </c>
      <c r="AB7">
        <v>-3.1928981068703711E-2</v>
      </c>
      <c r="AC7">
        <v>-3.5875925305892647E-2</v>
      </c>
      <c r="AD7">
        <v>-3.8644496937105928E-2</v>
      </c>
      <c r="AE7">
        <v>-4.131780732600783E-2</v>
      </c>
      <c r="AF7">
        <v>-4.34089296884047E-2</v>
      </c>
      <c r="AG7">
        <v>-4.4249345672074433E-2</v>
      </c>
      <c r="AH7">
        <v>-4.5025625161709847E-2</v>
      </c>
      <c r="AI7">
        <v>-4.6520349838192213E-2</v>
      </c>
      <c r="AJ7">
        <v>-4.7579651961658503E-2</v>
      </c>
      <c r="AK7">
        <v>-4.8775068482209048E-2</v>
      </c>
      <c r="AL7">
        <v>-4.6458945184385793E-2</v>
      </c>
      <c r="AM7">
        <v>-4.5454582621446291E-2</v>
      </c>
      <c r="AN7">
        <v>-4.4414017398574798E-2</v>
      </c>
      <c r="AO7">
        <v>-4.4565844689908603E-2</v>
      </c>
      <c r="AP7">
        <v>-4.3851089210009762E-2</v>
      </c>
      <c r="AQ7">
        <v>-4.3070710986693322E-2</v>
      </c>
      <c r="AR7">
        <v>-4.358220866896674E-2</v>
      </c>
      <c r="AS7">
        <v>-4.3757122198366347E-2</v>
      </c>
      <c r="AT7">
        <v>-4.387587329592238E-2</v>
      </c>
      <c r="AU7">
        <v>-4.4398498421587593E-2</v>
      </c>
      <c r="AV7">
        <v>-4.9377768373867023E-2</v>
      </c>
      <c r="AW7">
        <v>-5.4321369535923293E-2</v>
      </c>
      <c r="AX7">
        <v>-5.8122764275492969E-2</v>
      </c>
      <c r="AY7">
        <v>-6.0047827429670741E-2</v>
      </c>
      <c r="AZ7">
        <v>-6.1935270735733107E-2</v>
      </c>
      <c r="BA7">
        <v>-6.4777923230428594E-2</v>
      </c>
      <c r="BB7">
        <v>-6.6118990701043642E-2</v>
      </c>
      <c r="BC7">
        <v>-6.7382130547817012E-2</v>
      </c>
      <c r="BD7">
        <v>-6.8987991463426157E-2</v>
      </c>
      <c r="BE7">
        <v>-6.984206511997916E-2</v>
      </c>
      <c r="BF7">
        <v>-7.0628694864312933E-2</v>
      </c>
      <c r="BG7">
        <v>-6.6927250841631619E-2</v>
      </c>
      <c r="BH7">
        <v>-6.3937014690671229E-2</v>
      </c>
      <c r="BI7">
        <v>-6.0870837505787638E-2</v>
      </c>
      <c r="BJ7">
        <v>-5.9582383729295169E-2</v>
      </c>
      <c r="BK7">
        <v>-5.6684430550012752E-2</v>
      </c>
      <c r="BL7">
        <v>-5.3838414511541963E-2</v>
      </c>
      <c r="BM7">
        <v>-5.2374538100120202E-2</v>
      </c>
      <c r="BN7">
        <v>-5.1013091272228528E-2</v>
      </c>
      <c r="BO7">
        <v>-4.9546283026669191E-2</v>
      </c>
      <c r="BP7">
        <v>-4.8888988475951543E-2</v>
      </c>
      <c r="BQ7">
        <v>-4.5898670774888857E-2</v>
      </c>
      <c r="BR7">
        <v>-4.2855010923362691E-2</v>
      </c>
      <c r="BS7">
        <v>-3.9318319426421999E-2</v>
      </c>
      <c r="BT7">
        <v>-3.6307108724020751E-2</v>
      </c>
      <c r="BU7">
        <v>-3.3432740793534622E-2</v>
      </c>
      <c r="BV7">
        <v>-3.2114240265331447E-2</v>
      </c>
      <c r="BW7">
        <v>-3.5180214077186509E-2</v>
      </c>
      <c r="BX7">
        <v>-3.8324384368316568E-2</v>
      </c>
      <c r="BY7">
        <v>-4.142999555957691E-2</v>
      </c>
      <c r="BZ7">
        <v>-4.1111816620553757E-2</v>
      </c>
      <c r="CA7">
        <v>-4.0613095002756172E-2</v>
      </c>
      <c r="CB7">
        <v>-4.2521297845877777E-2</v>
      </c>
      <c r="CC7">
        <v>-4.5334102794659603E-2</v>
      </c>
      <c r="CD7">
        <v>-4.7988120085316499E-2</v>
      </c>
      <c r="CE7">
        <v>-5.0136034162607042E-2</v>
      </c>
      <c r="CF7">
        <v>-5.2097008235470837E-2</v>
      </c>
      <c r="CG7">
        <v>-5.4234195141574577E-2</v>
      </c>
      <c r="CH7">
        <v>-5.1752149871788569E-2</v>
      </c>
      <c r="CI7">
        <v>-4.9291944191087608E-2</v>
      </c>
      <c r="CJ7">
        <v>-4.6944655550906343E-2</v>
      </c>
      <c r="CK7">
        <v>-4.7888545440527328E-2</v>
      </c>
      <c r="CL7">
        <v>-4.7482633083597077E-2</v>
      </c>
      <c r="CM7">
        <v>-4.6859680783203093E-2</v>
      </c>
      <c r="CN7">
        <v>-4.5423455412635011E-2</v>
      </c>
      <c r="CO7">
        <v>-4.5792145047014211E-2</v>
      </c>
      <c r="CP7">
        <v>-4.6088848225105963E-2</v>
      </c>
      <c r="CQ7">
        <v>-4.6476416287600547E-2</v>
      </c>
      <c r="CR7">
        <v>-4.6132936948934923E-2</v>
      </c>
      <c r="CS7">
        <v>-4.5910678396296027E-2</v>
      </c>
      <c r="CT7">
        <v>-4.5640158817101158E-2</v>
      </c>
      <c r="CU7">
        <v>-4.6078497585879848E-2</v>
      </c>
      <c r="CV7">
        <v>-4.6816123924511073E-2</v>
      </c>
      <c r="CW7">
        <v>-4.8856239967738517E-2</v>
      </c>
      <c r="CX7">
        <v>-5.2256372379453547E-2</v>
      </c>
      <c r="CY7">
        <v>-5.5534975676131637E-2</v>
      </c>
      <c r="CZ7">
        <v>-5.6989271105584417E-2</v>
      </c>
      <c r="DA7">
        <v>-5.6903747808195279E-2</v>
      </c>
      <c r="DB7">
        <v>-5.6759328908391221E-2</v>
      </c>
      <c r="DC7">
        <v>-5.7315256152390692E-2</v>
      </c>
      <c r="DD7">
        <v>-5.6839342882286252E-2</v>
      </c>
      <c r="DE7">
        <v>-5.6503487948884518E-2</v>
      </c>
      <c r="DF7">
        <v>-5.5175125438356967E-2</v>
      </c>
      <c r="DG7">
        <v>-5.4928033805568703E-2</v>
      </c>
      <c r="DH7">
        <v>-5.4873888512288263E-2</v>
      </c>
      <c r="DI7">
        <v>-5.3476160657505739E-2</v>
      </c>
      <c r="DJ7">
        <v>-5.0645112719339247E-2</v>
      </c>
      <c r="DK7">
        <v>-4.7718648813862202E-2</v>
      </c>
      <c r="DL7">
        <v>-4.6404554454449951E-2</v>
      </c>
      <c r="DM7">
        <v>-4.564217039747602E-2</v>
      </c>
      <c r="DN7">
        <v>-4.4824004445852862E-2</v>
      </c>
      <c r="DO7">
        <v>-4.5020779531948843E-2</v>
      </c>
      <c r="DP7">
        <v>-4.419141300624771E-2</v>
      </c>
      <c r="DQ7">
        <v>-4.3530599897161772E-2</v>
      </c>
      <c r="DR7">
        <v>-4.1557851760479922E-2</v>
      </c>
      <c r="DS7">
        <v>-4.0961015693264442E-2</v>
      </c>
      <c r="DT7">
        <v>-4.0583992155107287E-2</v>
      </c>
      <c r="DU7">
        <v>-4.1482586896031667E-2</v>
      </c>
      <c r="DV7">
        <v>-4.1106961541365429E-2</v>
      </c>
      <c r="DW7">
        <v>-4.0543381417858973E-2</v>
      </c>
      <c r="DX7">
        <v>-3.9513073036016658E-2</v>
      </c>
      <c r="DY7">
        <v>-3.7575271454318708E-2</v>
      </c>
      <c r="DZ7">
        <v>-3.5566669970786821E-2</v>
      </c>
      <c r="EA7">
        <v>-3.4618248151976047E-2</v>
      </c>
      <c r="EB7">
        <v>-3.4919889810209701E-2</v>
      </c>
      <c r="EC7">
        <v>-3.5388872166541928E-2</v>
      </c>
      <c r="ED7">
        <v>-3.43214514326384E-2</v>
      </c>
      <c r="EE7">
        <v>-3.3362045577490507E-2</v>
      </c>
      <c r="EF7">
        <v>-3.274442882345769E-2</v>
      </c>
      <c r="EG7">
        <v>-3.3285992088814248E-2</v>
      </c>
      <c r="EH7">
        <v>-3.0990260444095169E-2</v>
      </c>
      <c r="EI7">
        <v>-2.8432499951256171E-2</v>
      </c>
      <c r="EJ7">
        <v>-2.6943988453131371E-2</v>
      </c>
      <c r="EK7">
        <v>-2.8078986497591451E-2</v>
      </c>
      <c r="EL7">
        <v>-2.9092554859801879E-2</v>
      </c>
      <c r="EM7">
        <v>-2.8833855650803718E-2</v>
      </c>
      <c r="EN7">
        <v>-3.1446282191030878E-2</v>
      </c>
      <c r="EO7">
        <v>-3.4112224515961798E-2</v>
      </c>
      <c r="EP7">
        <v>-3.6545387009901051E-2</v>
      </c>
      <c r="EQ7">
        <v>-3.6403155558523068E-2</v>
      </c>
      <c r="ER7">
        <v>-3.6625858376690711E-2</v>
      </c>
      <c r="ES7">
        <v>-3.9617001013074471E-2</v>
      </c>
      <c r="ET7">
        <v>-4.1237789870877388E-2</v>
      </c>
      <c r="EU7">
        <v>-4.2587202252759353E-2</v>
      </c>
      <c r="EV7">
        <v>-4.1424176178107688E-2</v>
      </c>
      <c r="EW7">
        <v>-4.1864663963288827E-2</v>
      </c>
      <c r="EX7">
        <v>-4.2232844915954047E-2</v>
      </c>
      <c r="EY7">
        <v>-3.9713406457554189E-2</v>
      </c>
      <c r="EZ7">
        <v>-3.4892271636450381E-2</v>
      </c>
      <c r="FA7">
        <v>-3.0180346601311549E-2</v>
      </c>
      <c r="FB7">
        <v>-2.7725775812415018E-2</v>
      </c>
      <c r="FC7">
        <v>-2.6740699167247469E-2</v>
      </c>
      <c r="FD7">
        <v>-2.6073968367406331E-2</v>
      </c>
      <c r="FE7">
        <v>-2.6803256078859951E-2</v>
      </c>
      <c r="FF7">
        <v>-2.461321530367265E-2</v>
      </c>
      <c r="FG7">
        <v>-2.2143180821413609E-2</v>
      </c>
      <c r="FH7">
        <v>-1.8256373241356209E-2</v>
      </c>
      <c r="FI7">
        <v>-1.4657311158034919E-2</v>
      </c>
      <c r="FJ7">
        <v>-1.101153041216818E-2</v>
      </c>
      <c r="FK7">
        <v>-9.8624349821300333E-3</v>
      </c>
      <c r="FL7">
        <v>-1.5042383039979309E-2</v>
      </c>
      <c r="FM7">
        <v>-2.0305306619694121E-2</v>
      </c>
      <c r="FN7">
        <v>-2.3995932979594049E-2</v>
      </c>
      <c r="FO7">
        <v>-2.5015534625261619E-2</v>
      </c>
      <c r="FP7">
        <v>-2.6283740089312141E-2</v>
      </c>
      <c r="FQ7">
        <v>-3.0499683445431251E-2</v>
      </c>
      <c r="FR7">
        <v>-3.402874838885462E-2</v>
      </c>
      <c r="FS7">
        <v>-3.7327225285443653E-2</v>
      </c>
      <c r="FT7">
        <v>-4.0413557484268843E-2</v>
      </c>
      <c r="FU7">
        <v>-4.1007230065444281E-2</v>
      </c>
      <c r="FV7">
        <v>-4.1446698286161661E-2</v>
      </c>
      <c r="FW7">
        <v>-3.5585931203415973E-2</v>
      </c>
      <c r="FX7">
        <v>-3.4596513522059641E-2</v>
      </c>
      <c r="FY7">
        <v>-3.3545470398608418E-2</v>
      </c>
      <c r="FZ7">
        <v>-3.5053800311178399E-2</v>
      </c>
      <c r="GA7">
        <v>-3.4603740127020867E-2</v>
      </c>
      <c r="GB7">
        <v>-3.4377686664621217E-2</v>
      </c>
      <c r="GC7">
        <v>-3.4911320801653697E-2</v>
      </c>
      <c r="GD7">
        <v>-3.617308412100298E-2</v>
      </c>
      <c r="GE7">
        <v>-3.7362935027229087E-2</v>
      </c>
      <c r="GF7">
        <v>-4.1083127313877532E-2</v>
      </c>
      <c r="GG7">
        <v>-4.1753840548217187E-2</v>
      </c>
      <c r="GH7">
        <v>-4.2294048931098838E-2</v>
      </c>
      <c r="GI7">
        <v>-3.8149627695215522E-2</v>
      </c>
      <c r="GJ7">
        <v>-2.978101505108174E-2</v>
      </c>
      <c r="GK7">
        <v>-2.1653346965392461E-2</v>
      </c>
      <c r="GL7">
        <v>-1.5157838351340699E-2</v>
      </c>
      <c r="GM7">
        <v>-1.362889916796582E-2</v>
      </c>
      <c r="GN7">
        <v>-1.2493831522333061E-2</v>
      </c>
      <c r="GO7">
        <v>-1.0447454589170929E-2</v>
      </c>
      <c r="GP7">
        <v>-7.9616842652807905E-3</v>
      </c>
      <c r="GQ7">
        <v>-5.4650281297885786E-3</v>
      </c>
      <c r="GR7">
        <v>-6.0362472611646401E-3</v>
      </c>
      <c r="GS7">
        <v>-8.3633703339264735E-3</v>
      </c>
      <c r="GT7">
        <v>-1.058132735753526E-2</v>
      </c>
      <c r="GU7">
        <v>-1.7061498392761009E-2</v>
      </c>
      <c r="GV7">
        <v>-2.5885683395862731E-2</v>
      </c>
      <c r="GW7">
        <v>-3.4969844227386603E-2</v>
      </c>
      <c r="GX7">
        <v>-3.8983402240309079E-2</v>
      </c>
      <c r="GY7">
        <v>-3.9870338930619531E-2</v>
      </c>
      <c r="GZ7">
        <v>-4.1028189720768229E-2</v>
      </c>
      <c r="HA7">
        <v>-4.2662587233129157E-2</v>
      </c>
      <c r="HB7">
        <v>-4.488389627883782E-2</v>
      </c>
      <c r="HC7">
        <v>-4.7112793834735357E-2</v>
      </c>
      <c r="HD7">
        <v>-4.7602156361726773E-2</v>
      </c>
      <c r="HE7">
        <v>-4.8387143818412692E-2</v>
      </c>
      <c r="HF7">
        <v>-4.917912130003526E-2</v>
      </c>
      <c r="HG7">
        <v>-4.7391072677058298E-2</v>
      </c>
      <c r="HH7">
        <v>-4.7034447209424547E-2</v>
      </c>
      <c r="HI7">
        <v>-4.6684133073001809E-2</v>
      </c>
      <c r="HJ7">
        <v>-4.9211954533814939E-2</v>
      </c>
      <c r="HK7">
        <v>-4.9753105395668698E-2</v>
      </c>
      <c r="HL7">
        <v>-5.0299812284571817E-2</v>
      </c>
      <c r="HM7">
        <v>-5.0272665229338279E-2</v>
      </c>
      <c r="HN7">
        <v>-5.1105846209842792E-2</v>
      </c>
      <c r="HO7">
        <v>-5.1943755489153358E-2</v>
      </c>
      <c r="HP7">
        <v>-5.2497675535712038E-2</v>
      </c>
      <c r="HQ7">
        <v>-5.0519684921940457E-2</v>
      </c>
      <c r="HR7">
        <v>-4.854552722651756E-2</v>
      </c>
      <c r="HS7">
        <v>-4.5150012972205791E-2</v>
      </c>
      <c r="HT7">
        <v>-4.4580438501069547E-2</v>
      </c>
      <c r="HU7">
        <v>-4.4013739232781852E-2</v>
      </c>
      <c r="HV7">
        <v>-4.5442069731459957E-2</v>
      </c>
      <c r="HW7">
        <v>-4.6032845365703193E-2</v>
      </c>
      <c r="HX7">
        <v>-4.6625481983309937E-2</v>
      </c>
      <c r="HY7">
        <v>-4.6364313967469081E-2</v>
      </c>
      <c r="HZ7">
        <v>-4.6386861232384412E-2</v>
      </c>
      <c r="IA7">
        <v>-4.6410205059818389E-2</v>
      </c>
      <c r="IB7">
        <v>-4.8970029884292603E-2</v>
      </c>
      <c r="IC7">
        <v>-5.1253877339448327E-2</v>
      </c>
      <c r="ID7">
        <v>-5.3537413483226479E-2</v>
      </c>
      <c r="IE7">
        <v>-5.2997521828373251E-2</v>
      </c>
      <c r="IF7">
        <v>-5.4126964023068207E-2</v>
      </c>
      <c r="IG7">
        <v>-5.5254950710370038E-2</v>
      </c>
      <c r="IH7">
        <v>-5.7220853521842183E-2</v>
      </c>
      <c r="II7">
        <v>-5.9185485544539951E-2</v>
      </c>
      <c r="IJ7">
        <v>-6.1147489015629462E-2</v>
      </c>
      <c r="IK7">
        <v>-6.2823909105802156E-2</v>
      </c>
      <c r="IL7">
        <v>-6.2547795861019551E-2</v>
      </c>
      <c r="IM7">
        <v>-6.2267859940827758E-2</v>
      </c>
      <c r="IN7">
        <v>-6.2259739747475902E-2</v>
      </c>
      <c r="IO7">
        <v>-6.2529202415108009E-2</v>
      </c>
      <c r="IP7">
        <v>-6.279363520603802E-2</v>
      </c>
      <c r="IQ7">
        <v>-6.1382229870617783E-2</v>
      </c>
      <c r="IR7">
        <v>-6.2739783502396645E-2</v>
      </c>
      <c r="IS7">
        <v>-6.4091095200581427E-2</v>
      </c>
      <c r="IT7">
        <v>-6.5434797256960317E-2</v>
      </c>
      <c r="IU7">
        <v>-6.4550228107335905E-2</v>
      </c>
      <c r="IV7">
        <v>-6.3658208374420835E-2</v>
      </c>
      <c r="IW7">
        <v>-6.4707447932263615E-2</v>
      </c>
      <c r="IX7">
        <v>-6.491807469804306E-2</v>
      </c>
      <c r="IY7">
        <v>-6.5120054042610412E-2</v>
      </c>
      <c r="IZ7">
        <v>-6.5030781722627523E-2</v>
      </c>
      <c r="JA7">
        <v>-6.5213790446069148E-2</v>
      </c>
      <c r="JB7">
        <v>-6.5386975112323859E-2</v>
      </c>
      <c r="JC7">
        <v>-6.2775152619122893E-2</v>
      </c>
      <c r="JD7">
        <v>-5.9881649270845917E-2</v>
      </c>
      <c r="JE7">
        <v>-5.6977173815128519E-2</v>
      </c>
      <c r="JF7">
        <v>-5.6282573923076069E-2</v>
      </c>
      <c r="JG7">
        <v>-5.3672914468299728E-2</v>
      </c>
      <c r="JH7">
        <v>-5.1051171594793721E-2</v>
      </c>
      <c r="JI7">
        <v>-4.9247346909943923E-2</v>
      </c>
      <c r="JJ7">
        <v>-5.0709681707464933E-2</v>
      </c>
      <c r="JK7">
        <v>-5.2158866586932959E-2</v>
      </c>
      <c r="JL7">
        <v>-5.3312841740179993E-2</v>
      </c>
      <c r="JM7">
        <v>-5.2825684042382172E-2</v>
      </c>
      <c r="JN7">
        <v>-5.232436257133264E-2</v>
      </c>
      <c r="JO7">
        <v>-5.2079640119347098E-2</v>
      </c>
      <c r="JP7">
        <v>-5.3080959479002009E-2</v>
      </c>
      <c r="JQ7">
        <v>-5.4067161383565362E-2</v>
      </c>
      <c r="JR7">
        <v>-5.6941284553005178E-2</v>
      </c>
      <c r="JS7">
        <v>-5.8513367996494162E-2</v>
      </c>
      <c r="JT7">
        <v>-6.0069447689604899E-2</v>
      </c>
      <c r="JU7">
        <v>-5.833028498575657E-2</v>
      </c>
      <c r="JV7">
        <v>-5.6911191498210688E-2</v>
      </c>
      <c r="JW7">
        <v>-5.547528211459276E-2</v>
      </c>
      <c r="JX7">
        <v>-5.5649604418833577E-2</v>
      </c>
      <c r="JY7">
        <v>-5.418004836386852E-2</v>
      </c>
      <c r="JZ7">
        <v>-5.2692944768947703E-2</v>
      </c>
      <c r="KA7">
        <v>-4.9927220162694387E-2</v>
      </c>
      <c r="KB7">
        <v>-4.9760961173123848E-2</v>
      </c>
      <c r="KC7">
        <v>-4.9576509370904957E-2</v>
      </c>
      <c r="KD7">
        <v>-5.0659993259384431E-2</v>
      </c>
      <c r="KE7">
        <v>-5.1724904040175268E-2</v>
      </c>
      <c r="KF7">
        <v>-5.2771068372253441E-2</v>
      </c>
      <c r="KG7">
        <v>-5.3461699891624123E-2</v>
      </c>
      <c r="KH7">
        <v>-5.2515158764121099E-2</v>
      </c>
      <c r="KI7">
        <v>-5.154941397944237E-2</v>
      </c>
      <c r="KJ7">
        <v>-5.2190900656072167E-2</v>
      </c>
      <c r="KK7">
        <v>-5.2502691076722383E-2</v>
      </c>
      <c r="KL7">
        <v>-5.2794921147678128E-2</v>
      </c>
      <c r="KM7">
        <v>-5.0450041625840297E-2</v>
      </c>
      <c r="KN7">
        <v>-4.8738947329432611E-2</v>
      </c>
      <c r="KO7">
        <v>-4.7008039960807248E-2</v>
      </c>
      <c r="KP7">
        <v>-4.9125250581696152E-2</v>
      </c>
      <c r="KQ7">
        <v>-4.8822610504664139E-2</v>
      </c>
      <c r="KR7">
        <v>-4.852719461266787E-2</v>
      </c>
      <c r="KS7">
        <v>-4.8240076210469933E-2</v>
      </c>
      <c r="KT7">
        <v>-4.7962295731213127E-2</v>
      </c>
      <c r="KU7">
        <v>-4.769483745440721E-2</v>
      </c>
      <c r="KV7">
        <v>-4.7438620305298697E-2</v>
      </c>
      <c r="KW7">
        <v>-4.7194490809475367E-2</v>
      </c>
      <c r="KX7">
        <v>-4.6963217145993087E-2</v>
      </c>
      <c r="KY7">
        <v>-4.6745484215006822E-2</v>
      </c>
      <c r="KZ7">
        <v>-4.6541889712147858E-2</v>
      </c>
      <c r="LA7">
        <v>-4.6352941197315832E-2</v>
      </c>
      <c r="LB7">
        <v>-4.6179054134379303E-2</v>
      </c>
      <c r="LC7">
        <v>-4.6020550867528938E-2</v>
      </c>
      <c r="LD7">
        <v>-4.5877660490565617E-2</v>
      </c>
      <c r="LE7">
        <v>-4.5750519557465959E-2</v>
      </c>
      <c r="LF7">
        <v>-4.563917357624217E-2</v>
      </c>
      <c r="LG7">
        <v>-4.554357922341145E-2</v>
      </c>
      <c r="LH7">
        <v>-4.5463607213251218E-2</v>
      </c>
      <c r="LI7">
        <v>-4.5399045754321528E-2</v>
      </c>
      <c r="LJ7">
        <v>-4.5349604525321753E-2</v>
      </c>
      <c r="LK7">
        <v>-4.5314919103027367E-2</v>
      </c>
      <c r="LL7">
        <v>-4.5294555776620081E-2</v>
      </c>
      <c r="LM7">
        <v>-4.5288016684978803E-2</v>
      </c>
      <c r="LN7">
        <v>-4.529474521624699E-2</v>
      </c>
      <c r="LO7">
        <v>-4.5314131612060347E-2</v>
      </c>
      <c r="LP7">
        <v>-4.5345518722057693E-2</v>
      </c>
      <c r="LQ7">
        <v>-4.5388207857586862E-2</v>
      </c>
      <c r="LR7">
        <v>-4.5441464696763773E-2</v>
      </c>
      <c r="LS7">
        <v>-4.5504525196183393E-2</v>
      </c>
      <c r="LT7">
        <v>-4.5576601467578873E-2</v>
      </c>
      <c r="LU7">
        <v>-4.5656887580566671E-2</v>
      </c>
      <c r="LV7">
        <v>-4.5744565255305548E-2</v>
      </c>
      <c r="LW7">
        <v>-4.5838809411457439E-2</v>
      </c>
      <c r="LX7">
        <v>-4.5938793542297331E-2</v>
      </c>
      <c r="LY7">
        <v>-4.6043694885214773E-2</v>
      </c>
      <c r="LZ7">
        <v>-4.615269936221747E-2</v>
      </c>
      <c r="MA7">
        <v>-4.62650062664237E-2</v>
      </c>
      <c r="MB7">
        <v>-4.6379832672943433E-2</v>
      </c>
      <c r="MC7">
        <v>-4.6496417555022158E-2</v>
      </c>
    </row>
    <row r="8" spans="1:341" x14ac:dyDescent="0.35">
      <c r="A8" s="1" t="s">
        <v>346</v>
      </c>
      <c r="B8">
        <v>-1.3995986397198869E-2</v>
      </c>
      <c r="C8">
        <v>-1.153996213943345E-2</v>
      </c>
      <c r="D8">
        <v>-1.363111448801573E-2</v>
      </c>
      <c r="E8">
        <v>-9.6813357837722928E-3</v>
      </c>
      <c r="F8">
        <v>-1.0174172714999709E-2</v>
      </c>
      <c r="G8">
        <v>-1.2228909242849429E-2</v>
      </c>
      <c r="H8">
        <v>-1.127528094837052E-2</v>
      </c>
      <c r="I8">
        <v>-1.3250328260902319E-2</v>
      </c>
      <c r="J8">
        <v>-2.1287617426547101E-2</v>
      </c>
      <c r="K8">
        <v>-1.5852740926993691E-2</v>
      </c>
      <c r="L8">
        <v>-1.6342757765335721E-2</v>
      </c>
      <c r="M8">
        <v>-1.8309687343094041E-2</v>
      </c>
      <c r="N8">
        <v>-2.4821015707461751E-2</v>
      </c>
      <c r="O8">
        <v>-3.2752724653857639E-2</v>
      </c>
      <c r="P8">
        <v>-3.7721580184643527E-2</v>
      </c>
      <c r="Q8">
        <v>-3.3761662632381013E-2</v>
      </c>
      <c r="R8">
        <v>-3.2777580651095928E-2</v>
      </c>
      <c r="S8">
        <v>-3.4749358629386308E-2</v>
      </c>
      <c r="T8">
        <v>-3.2270427034571503E-2</v>
      </c>
      <c r="U8">
        <v>-2.8323083459713919E-2</v>
      </c>
      <c r="V8">
        <v>-3.4715619199647059E-2</v>
      </c>
      <c r="W8">
        <v>-3.0795812448484151E-2</v>
      </c>
      <c r="X8">
        <v>-2.54130713656485E-2</v>
      </c>
      <c r="Y8">
        <v>-2.7320511276636449E-2</v>
      </c>
      <c r="Z8">
        <v>-2.3323451080830119E-2</v>
      </c>
      <c r="AA8">
        <v>-1.8013209992267649E-2</v>
      </c>
      <c r="AB8">
        <v>-1.8576077664707761E-2</v>
      </c>
      <c r="AC8">
        <v>-2.0526553910522261E-2</v>
      </c>
      <c r="AD8">
        <v>-2.2429381301801572E-2</v>
      </c>
      <c r="AE8">
        <v>-2.2890920792804231E-2</v>
      </c>
      <c r="AF8">
        <v>-2.3382316771974831E-2</v>
      </c>
      <c r="AG8">
        <v>-2.5226123127929882E-2</v>
      </c>
      <c r="AH8">
        <v>-3.1448673357064513E-2</v>
      </c>
      <c r="AI8">
        <v>-3.0499880531191691E-2</v>
      </c>
      <c r="AJ8">
        <v>-2.8019344169855399E-2</v>
      </c>
      <c r="AK8">
        <v>-2.6986583975174491E-2</v>
      </c>
      <c r="AL8">
        <v>-3.4609572986490478E-2</v>
      </c>
      <c r="AM8">
        <v>-3.5051683529158682E-2</v>
      </c>
      <c r="AN8">
        <v>-3.2620632107913612E-2</v>
      </c>
      <c r="AO8">
        <v>-2.736270117962426E-2</v>
      </c>
      <c r="AP8">
        <v>-2.9148833890160208E-2</v>
      </c>
      <c r="AQ8">
        <v>-3.3756252863716432E-2</v>
      </c>
      <c r="AR8">
        <v>-2.9862215959841589E-2</v>
      </c>
      <c r="AS8">
        <v>-2.875912223901957E-2</v>
      </c>
      <c r="AT8">
        <v>-3.7594798182724057E-2</v>
      </c>
      <c r="AU8">
        <v>-3.095015188124409E-2</v>
      </c>
      <c r="AV8">
        <v>-3.2674819668042809E-2</v>
      </c>
      <c r="AW8">
        <v>-3.1579423806405493E-2</v>
      </c>
      <c r="AX8">
        <v>-3.472938196150839E-2</v>
      </c>
      <c r="AY8">
        <v>-3.5087985871333348E-2</v>
      </c>
      <c r="AZ8">
        <v>-3.9593123445227203E-2</v>
      </c>
      <c r="BA8">
        <v>-3.2978382345080888E-2</v>
      </c>
      <c r="BB8">
        <v>-2.9089612836992709E-2</v>
      </c>
      <c r="BC8">
        <v>-3.3497045347043473E-2</v>
      </c>
      <c r="BD8">
        <v>-3.2359646919169108E-2</v>
      </c>
      <c r="BE8">
        <v>-3.2514462345604261E-2</v>
      </c>
      <c r="BF8">
        <v>-4.5222625051636163E-2</v>
      </c>
      <c r="BG8">
        <v>-3.5840369023869383E-2</v>
      </c>
      <c r="BH8">
        <v>-3.3341703069037568E-2</v>
      </c>
      <c r="BI8">
        <v>-3.084765470339948E-2</v>
      </c>
      <c r="BJ8">
        <v>-3.3819703701868833E-2</v>
      </c>
      <c r="BK8">
        <v>-2.997646120960067E-2</v>
      </c>
      <c r="BL8">
        <v>-3.2980473635440252E-2</v>
      </c>
      <c r="BM8">
        <v>-3.4520101793519428E-2</v>
      </c>
      <c r="BN8">
        <v>-3.0615758022435581E-2</v>
      </c>
      <c r="BO8">
        <v>-3.07712143747115E-2</v>
      </c>
      <c r="BP8">
        <v>-2.283893035571816E-2</v>
      </c>
      <c r="BQ8">
        <v>-2.2795429201531919E-2</v>
      </c>
      <c r="BR8">
        <v>-3.2466039065940887E-2</v>
      </c>
      <c r="BS8">
        <v>-2.7369407671772171E-2</v>
      </c>
      <c r="BT8">
        <v>-3.1499071327735183E-2</v>
      </c>
      <c r="BU8">
        <v>-2.765719814237463E-2</v>
      </c>
      <c r="BV8">
        <v>-3.4397288918762509E-2</v>
      </c>
      <c r="BW8">
        <v>-3.0619576008571112E-2</v>
      </c>
      <c r="BX8">
        <v>-2.4209750474693151E-2</v>
      </c>
      <c r="BY8">
        <v>-2.4315134137079121E-2</v>
      </c>
      <c r="BZ8">
        <v>-2.179813314822748E-2</v>
      </c>
      <c r="CA8">
        <v>-2.198390005596472E-2</v>
      </c>
      <c r="CB8">
        <v>-1.799355313825985E-2</v>
      </c>
      <c r="CC8">
        <v>-3.080656179114569E-2</v>
      </c>
      <c r="CD8">
        <v>-4.1318596280180787E-2</v>
      </c>
      <c r="CE8">
        <v>-3.6113529639874839E-2</v>
      </c>
      <c r="CF8">
        <v>-4.130944811415041E-2</v>
      </c>
      <c r="CG8">
        <v>-3.9936683831032632E-2</v>
      </c>
      <c r="CH8">
        <v>-4.5126461916495247E-2</v>
      </c>
      <c r="CI8">
        <v>-5.1533842980747743E-2</v>
      </c>
      <c r="CJ8">
        <v>-5.2738913495135251E-2</v>
      </c>
      <c r="CK8">
        <v>-5.2658508547817298E-2</v>
      </c>
      <c r="CL8">
        <v>-5.6389863508821712E-2</v>
      </c>
      <c r="CM8">
        <v>-5.3727485806484072E-2</v>
      </c>
      <c r="CN8">
        <v>-4.0763845663760831E-2</v>
      </c>
      <c r="CO8">
        <v>-4.0607496088401938E-2</v>
      </c>
      <c r="CP8">
        <v>-4.9449592258233047E-2</v>
      </c>
      <c r="CQ8">
        <v>-4.2932746996570188E-2</v>
      </c>
      <c r="CR8">
        <v>-3.8973446826325593E-2</v>
      </c>
      <c r="CS8">
        <v>-3.7591440424309272E-2</v>
      </c>
      <c r="CT8">
        <v>-3.1171244024092409E-2</v>
      </c>
      <c r="CU8">
        <v>-8.7979156038500116E-3</v>
      </c>
      <c r="CV8">
        <v>-1.1222131322732601E-2</v>
      </c>
      <c r="CW8">
        <v>-1.9644416928231968E-2</v>
      </c>
      <c r="CX8">
        <v>-2.9384095118661059E-2</v>
      </c>
      <c r="CY8">
        <v>-3.538172517780086E-2</v>
      </c>
      <c r="CZ8">
        <v>-3.6387991466436682E-2</v>
      </c>
      <c r="DA8">
        <v>-3.6094099550295113E-2</v>
      </c>
      <c r="DB8">
        <v>-3.9728352124618629E-2</v>
      </c>
      <c r="DC8">
        <v>-3.8307050742659672E-2</v>
      </c>
      <c r="DD8">
        <v>-4.1853523590091438E-2</v>
      </c>
      <c r="DE8">
        <v>-4.7894626547213652E-2</v>
      </c>
      <c r="DF8">
        <v>-7.1117945398016663E-2</v>
      </c>
      <c r="DG8">
        <v>-7.3327547116030178E-2</v>
      </c>
      <c r="DH8">
        <v>-6.4482536464764484E-2</v>
      </c>
      <c r="DI8">
        <v>-5.1865459973032768E-2</v>
      </c>
      <c r="DJ8">
        <v>-4.4156821673617369E-2</v>
      </c>
      <c r="DK8">
        <v>-4.0159722201487669E-2</v>
      </c>
      <c r="DL8">
        <v>-3.6134557175534612E-2</v>
      </c>
      <c r="DM8">
        <v>-3.9595665775089238E-2</v>
      </c>
      <c r="DN8">
        <v>-4.6776834932098749E-2</v>
      </c>
      <c r="DO8">
        <v>-4.0326770613045078E-2</v>
      </c>
      <c r="DP8">
        <v>-3.8829593906527467E-2</v>
      </c>
      <c r="DQ8">
        <v>-3.8544530497708153E-2</v>
      </c>
      <c r="DR8">
        <v>-3.8242611486758157E-2</v>
      </c>
      <c r="DS8">
        <v>-4.1657682036224483E-2</v>
      </c>
      <c r="DT8">
        <v>-4.5094573614466851E-2</v>
      </c>
      <c r="DU8">
        <v>-4.1132216534690937E-2</v>
      </c>
      <c r="DV8">
        <v>-3.7191874596605737E-2</v>
      </c>
      <c r="DW8">
        <v>-3.325418181049955E-2</v>
      </c>
      <c r="DX8">
        <v>-3.1730257751750188E-2</v>
      </c>
      <c r="DY8">
        <v>-3.1398533956224613E-2</v>
      </c>
      <c r="DZ8">
        <v>-3.6062851248802742E-2</v>
      </c>
      <c r="EA8">
        <v>-3.0968006703296771E-2</v>
      </c>
      <c r="EB8">
        <v>-2.9475893963791432E-2</v>
      </c>
      <c r="EC8">
        <v>-2.7963197882252811E-2</v>
      </c>
      <c r="ED8">
        <v>-2.6425677581467549E-2</v>
      </c>
      <c r="EE8">
        <v>-2.9791064881586268E-2</v>
      </c>
      <c r="EF8">
        <v>-2.599198623178163E-2</v>
      </c>
      <c r="EG8">
        <v>-2.82052049190912E-2</v>
      </c>
      <c r="EH8">
        <v>-2.3241750590068229E-2</v>
      </c>
      <c r="EI8">
        <v>-2.2972557640965861E-2</v>
      </c>
      <c r="EJ8">
        <v>-2.1463789637318629E-2</v>
      </c>
      <c r="EK8">
        <v>-2.5987218555553471E-2</v>
      </c>
      <c r="EL8">
        <v>-3.2993654399330233E-2</v>
      </c>
      <c r="EM8">
        <v>-1.9744695433198681E-2</v>
      </c>
      <c r="EN8">
        <v>-1.832191756936051E-2</v>
      </c>
      <c r="EO8">
        <v>-1.8047356619820119E-2</v>
      </c>
      <c r="EP8">
        <v>-2.0105142201222049E-2</v>
      </c>
      <c r="EQ8">
        <v>-4.0177765943851758E-2</v>
      </c>
      <c r="ER8">
        <v>-3.8768178855343151E-2</v>
      </c>
      <c r="ES8">
        <v>-4.0950789331843179E-2</v>
      </c>
      <c r="ET8">
        <v>-4.0736009437775673E-2</v>
      </c>
      <c r="EU8">
        <v>-3.8158009050862939E-2</v>
      </c>
      <c r="EV8">
        <v>-3.5569795946551887E-2</v>
      </c>
      <c r="EW8">
        <v>-3.774474039415502E-2</v>
      </c>
      <c r="EX8">
        <v>-5.2945514273331218E-2</v>
      </c>
      <c r="EY8">
        <v>-4.683904634305075E-2</v>
      </c>
      <c r="EZ8">
        <v>-4.3136245516219522E-2</v>
      </c>
      <c r="FA8">
        <v>-2.1923461348536209E-2</v>
      </c>
      <c r="FB8">
        <v>-1.820651951111038E-3</v>
      </c>
      <c r="FC8">
        <v>-9.852639122386873E-3</v>
      </c>
      <c r="FD8">
        <v>-9.8964186281951007E-3</v>
      </c>
      <c r="FE8">
        <v>-9.7644105815366065E-3</v>
      </c>
      <c r="FF8">
        <v>-1.082380397758962E-2</v>
      </c>
      <c r="FG8">
        <v>-9.5265631357029958E-3</v>
      </c>
      <c r="FH8">
        <v>-4.7604173174756598E-3</v>
      </c>
      <c r="FI8">
        <v>2.2274433020676061E-3</v>
      </c>
      <c r="FJ8">
        <v>-3.6490417674006109E-3</v>
      </c>
      <c r="FK8">
        <v>8.7376461525597547E-3</v>
      </c>
      <c r="FL8">
        <v>-4.1767336489542568E-3</v>
      </c>
      <c r="FM8">
        <v>-1.778335469560818E-2</v>
      </c>
      <c r="FN8">
        <v>-1.4254487595057069E-2</v>
      </c>
      <c r="FO8">
        <v>-2.334242148965246E-2</v>
      </c>
      <c r="FP8">
        <v>-1.545256194317581E-2</v>
      </c>
      <c r="FQ8">
        <v>-1.5433502418928369E-2</v>
      </c>
      <c r="FR8">
        <v>-1.207443459986602E-2</v>
      </c>
      <c r="FS8">
        <v>-1.2139374167307079E-2</v>
      </c>
      <c r="FT8">
        <v>-1.230892530906158E-2</v>
      </c>
      <c r="FU8">
        <v>-1.9013855450640181E-2</v>
      </c>
      <c r="FV8">
        <v>-3.5937570599070018E-2</v>
      </c>
      <c r="FW8">
        <v>-3.1560074912920677E-2</v>
      </c>
      <c r="FX8">
        <v>-2.8231418585279701E-2</v>
      </c>
      <c r="FY8">
        <v>-2.3850845133687751E-2</v>
      </c>
      <c r="FZ8">
        <v>-1.723806927023043E-2</v>
      </c>
      <c r="GA8">
        <v>-2.40815995910947E-2</v>
      </c>
      <c r="GB8">
        <v>-1.2146769970417391E-2</v>
      </c>
      <c r="GC8">
        <v>-1.018079902771115E-2</v>
      </c>
      <c r="GD8">
        <v>-1.036237714059372E-2</v>
      </c>
      <c r="GE8">
        <v>-2.1441454169978912E-2</v>
      </c>
      <c r="GF8">
        <v>-1.7114841742928939E-2</v>
      </c>
      <c r="GG8">
        <v>-2.0475916457219259E-2</v>
      </c>
      <c r="GH8">
        <v>-3.0589755694951731E-2</v>
      </c>
      <c r="GI8">
        <v>-2.199624992430968E-2</v>
      </c>
      <c r="GJ8">
        <v>-2.4404529850089209E-2</v>
      </c>
      <c r="GK8">
        <v>-2.572867284264525E-2</v>
      </c>
      <c r="GL8">
        <v>-1.6246897370983369E-2</v>
      </c>
      <c r="GM8">
        <v>-3.4930028573497932E-2</v>
      </c>
      <c r="GN8">
        <v>-3.6256615681340677E-2</v>
      </c>
      <c r="GO8">
        <v>-3.5420682758264273E-2</v>
      </c>
      <c r="GP8">
        <v>-2.490371656582013E-2</v>
      </c>
      <c r="GQ8">
        <v>-2.6189998986835439E-2</v>
      </c>
      <c r="GR8">
        <v>-2.42011302820536E-2</v>
      </c>
      <c r="GS8">
        <v>-2.5488964266228899E-2</v>
      </c>
      <c r="GT8">
        <v>-3.7681891605684227E-2</v>
      </c>
      <c r="GU8">
        <v>-3.0438964018809449E-2</v>
      </c>
      <c r="GV8">
        <v>-3.3960228318673208E-2</v>
      </c>
      <c r="GW8">
        <v>-4.5024728989669499E-2</v>
      </c>
      <c r="GX8">
        <v>-3.7797874747984468E-2</v>
      </c>
      <c r="GY8">
        <v>-4.4550482760626037E-2</v>
      </c>
      <c r="GZ8">
        <v>-3.7405473100821852E-2</v>
      </c>
      <c r="HA8">
        <v>-4.4123709143328582E-2</v>
      </c>
      <c r="HB8">
        <v>-4.12529545594848E-2</v>
      </c>
      <c r="HC8">
        <v>-3.8375944142585369E-2</v>
      </c>
      <c r="HD8">
        <v>-4.0816596811855468E-2</v>
      </c>
      <c r="HE8">
        <v>-4.0051168755589527E-2</v>
      </c>
      <c r="HF8">
        <v>-5.3296796578491172E-2</v>
      </c>
      <c r="HG8">
        <v>-4.187092025139727E-2</v>
      </c>
      <c r="HH8">
        <v>-3.7977061021616847E-2</v>
      </c>
      <c r="HI8">
        <v>-3.8349898818095113E-2</v>
      </c>
      <c r="HJ8">
        <v>-3.3399062559211448E-2</v>
      </c>
      <c r="HK8">
        <v>-4.6555317418797981E-2</v>
      </c>
      <c r="HL8">
        <v>-3.953727025662495E-2</v>
      </c>
      <c r="HM8">
        <v>-3.7826285796904252E-2</v>
      </c>
      <c r="HN8">
        <v>-3.2978305890349537E-2</v>
      </c>
      <c r="HO8">
        <v>-2.69961238469478E-2</v>
      </c>
      <c r="HP8">
        <v>-2.62322089445521E-2</v>
      </c>
      <c r="HQ8">
        <v>-1.8150908972557341E-2</v>
      </c>
      <c r="HR8">
        <v>-3.0286507515549389E-2</v>
      </c>
      <c r="HS8">
        <v>-3.076823216963669E-2</v>
      </c>
      <c r="HT8">
        <v>-3.0145344832725279E-2</v>
      </c>
      <c r="HU8">
        <v>-3.267385261276802E-2</v>
      </c>
      <c r="HV8">
        <v>-3.1984695689660718E-2</v>
      </c>
      <c r="HW8">
        <v>-3.8703912866847379E-2</v>
      </c>
      <c r="HX8">
        <v>-3.7080330452502468E-2</v>
      </c>
      <c r="HY8">
        <v>-4.0638546684518877E-2</v>
      </c>
      <c r="HZ8">
        <v>-3.7965217844593259E-2</v>
      </c>
      <c r="IA8">
        <v>-3.4197561639172813E-2</v>
      </c>
      <c r="IB8">
        <v>-4.1823873022726513E-2</v>
      </c>
      <c r="IC8">
        <v>-3.2991649245909513E-2</v>
      </c>
      <c r="ID8">
        <v>-4.1604755580273337E-2</v>
      </c>
      <c r="IE8">
        <v>-3.7941596331677888E-2</v>
      </c>
      <c r="IF8">
        <v>-3.83321368665719E-2</v>
      </c>
      <c r="IG8">
        <v>-3.7663972455440918E-2</v>
      </c>
      <c r="IH8">
        <v>-3.8025984304033471E-2</v>
      </c>
      <c r="II8">
        <v>-4.3545756190851513E-2</v>
      </c>
      <c r="IJ8">
        <v>-4.2917268084462279E-2</v>
      </c>
      <c r="IK8">
        <v>-4.4337286356895017E-2</v>
      </c>
      <c r="IL8">
        <v>-4.1676339915195502E-2</v>
      </c>
      <c r="IM8">
        <v>-3.693188370189493E-2</v>
      </c>
      <c r="IN8">
        <v>-4.2428982431177813E-2</v>
      </c>
      <c r="IO8">
        <v>-3.8671265517139973E-2</v>
      </c>
      <c r="IP8">
        <v>-4.7093452754018293E-2</v>
      </c>
      <c r="IQ8">
        <v>-4.1429830739997432E-2</v>
      </c>
      <c r="IR8">
        <v>-3.7757480767943268E-2</v>
      </c>
      <c r="IS8">
        <v>-3.507879506251331E-2</v>
      </c>
      <c r="IT8">
        <v>-3.9313417185225977E-2</v>
      </c>
      <c r="IU8">
        <v>-3.6691224271482678E-2</v>
      </c>
      <c r="IV8">
        <v>-3.4084974537133612E-2</v>
      </c>
      <c r="IW8">
        <v>-3.4447793943807092E-2</v>
      </c>
      <c r="IX8">
        <v>-3.2797197512400178E-2</v>
      </c>
      <c r="IY8">
        <v>-3.3114855882563632E-2</v>
      </c>
      <c r="IZ8">
        <v>-2.753389490724337E-2</v>
      </c>
      <c r="JA8">
        <v>-1.9017401121766749E-2</v>
      </c>
      <c r="JB8">
        <v>-3.1950869847833713E-2</v>
      </c>
      <c r="JC8">
        <v>-3.3216407663563423E-2</v>
      </c>
      <c r="JD8">
        <v>-3.1563286206126223E-2</v>
      </c>
      <c r="JE8">
        <v>-2.585352276166723E-2</v>
      </c>
      <c r="JF8">
        <v>-3.6702185871577711E-2</v>
      </c>
      <c r="JG8">
        <v>-4.3682907412053322E-2</v>
      </c>
      <c r="JH8">
        <v>-4.3879937841981083E-2</v>
      </c>
      <c r="JI8">
        <v>-4.5014203322021593E-2</v>
      </c>
      <c r="JJ8">
        <v>-4.6108773863460871E-2</v>
      </c>
      <c r="JK8">
        <v>-5.0078247047224772E-2</v>
      </c>
      <c r="JL8">
        <v>-5.3068268058958173E-2</v>
      </c>
      <c r="JM8">
        <v>-4.4520224000261947E-2</v>
      </c>
      <c r="JN8">
        <v>-5.4998336446696258E-2</v>
      </c>
      <c r="JO8">
        <v>-5.4114101445795183E-2</v>
      </c>
      <c r="JP8">
        <v>-5.5073386876736879E-2</v>
      </c>
      <c r="JQ8">
        <v>-4.9331217360889371E-2</v>
      </c>
      <c r="JR8">
        <v>-4.8335200310900071E-2</v>
      </c>
      <c r="JS8">
        <v>-5.3051669488805978E-2</v>
      </c>
      <c r="JT8">
        <v>-4.6452188813988562E-2</v>
      </c>
      <c r="JU8">
        <v>-4.5467426345490801E-2</v>
      </c>
      <c r="JV8">
        <v>-4.3540824467050383E-2</v>
      </c>
      <c r="JW8">
        <v>-4.6278353411522907E-2</v>
      </c>
      <c r="JX8">
        <v>-4.2497646791093219E-2</v>
      </c>
      <c r="JY8">
        <v>-2.7425490177617109E-2</v>
      </c>
      <c r="JZ8">
        <v>-3.6598650072777322E-2</v>
      </c>
      <c r="KA8">
        <v>-3.1855071525798473E-2</v>
      </c>
      <c r="KB8">
        <v>-3.4415293766764277E-2</v>
      </c>
      <c r="KC8">
        <v>-2.9622183690332361E-2</v>
      </c>
      <c r="KD8">
        <v>-2.8432063474632761E-2</v>
      </c>
      <c r="KE8">
        <v>-4.2120487450234487E-2</v>
      </c>
      <c r="KF8">
        <v>-3.6435990959329083E-2</v>
      </c>
      <c r="KG8">
        <v>-3.8041450876473787E-2</v>
      </c>
      <c r="KH8">
        <v>-3.5032163266432208E-2</v>
      </c>
      <c r="KI8">
        <v>-4.3876680035842927E-2</v>
      </c>
      <c r="KJ8">
        <v>-4.9960518701783148E-2</v>
      </c>
      <c r="KK8">
        <v>-3.8710511701166073E-2</v>
      </c>
      <c r="KL8">
        <v>-5.1017265573624362E-2</v>
      </c>
      <c r="KM8">
        <v>-4.4264898153595647E-2</v>
      </c>
      <c r="KN8">
        <v>-4.6598272376629571E-2</v>
      </c>
      <c r="KO8">
        <v>-4.3455711272435943E-2</v>
      </c>
      <c r="KP8">
        <v>-3.8690740133910932E-2</v>
      </c>
      <c r="KQ8">
        <v>-3.8507637507035973E-2</v>
      </c>
      <c r="KR8">
        <v>-3.8312353015115749E-2</v>
      </c>
      <c r="KS8">
        <v>-3.8106640381951697E-2</v>
      </c>
      <c r="KT8">
        <v>-3.7892137070575933E-2</v>
      </c>
      <c r="KU8">
        <v>-3.7670476229817298E-2</v>
      </c>
      <c r="KV8">
        <v>-3.7443284659724678E-2</v>
      </c>
      <c r="KW8">
        <v>-3.7212171251659397E-2</v>
      </c>
      <c r="KX8">
        <v>-3.6978715386778757E-2</v>
      </c>
      <c r="KY8">
        <v>-3.6744456175750853E-2</v>
      </c>
      <c r="KZ8">
        <v>-3.6510882632493823E-2</v>
      </c>
      <c r="LA8">
        <v>-3.6279424793094803E-2</v>
      </c>
      <c r="LB8">
        <v>-3.6051445775562518E-2</v>
      </c>
      <c r="LC8">
        <v>-3.5828234768431347E-2</v>
      </c>
      <c r="LD8">
        <v>-3.5611000930946692E-2</v>
      </c>
      <c r="LE8">
        <v>-3.5400868183842617E-2</v>
      </c>
      <c r="LF8">
        <v>-3.519887086720197E-2</v>
      </c>
      <c r="LG8">
        <v>-3.5005950240236568E-2</v>
      </c>
      <c r="LH8">
        <v>-3.482295179672918E-2</v>
      </c>
      <c r="LI8">
        <v>-3.465062336905967E-2</v>
      </c>
      <c r="LJ8">
        <v>-3.4489613992960848E-2</v>
      </c>
      <c r="LK8">
        <v>-3.43404735042332E-2</v>
      </c>
      <c r="LL8">
        <v>-3.4203652837467367E-2</v>
      </c>
      <c r="LM8">
        <v>-3.4079504995313432E-2</v>
      </c>
      <c r="LN8">
        <v>-3.396828665498644E-2</v>
      </c>
      <c r="LO8">
        <v>-3.3870160376545229E-2</v>
      </c>
      <c r="LP8">
        <v>-3.3785197375102792E-2</v>
      </c>
      <c r="LQ8">
        <v>-3.3713380816627309E-2</v>
      </c>
      <c r="LR8">
        <v>-3.3654609594493769E-2</v>
      </c>
      <c r="LS8">
        <v>-3.3608702541575747E-2</v>
      </c>
      <c r="LT8">
        <v>-3.3575403030547429E-2</v>
      </c>
      <c r="LU8">
        <v>-3.3554383913310143E-2</v>
      </c>
      <c r="LV8">
        <v>-3.3545252749154798E-2</v>
      </c>
      <c r="LW8">
        <v>-3.3547557270492329E-2</v>
      </c>
      <c r="LX8">
        <v>-3.3560791034770179E-2</v>
      </c>
      <c r="LY8">
        <v>-3.3584399211561998E-2</v>
      </c>
      <c r="LZ8">
        <v>-3.3617784454761837E-2</v>
      </c>
      <c r="MA8">
        <v>-3.366031281130575E-2</v>
      </c>
      <c r="MB8">
        <v>-3.3711319619834153E-2</v>
      </c>
      <c r="MC8">
        <v>-3.3770115355137409E-2</v>
      </c>
    </row>
    <row r="9" spans="1:341" x14ac:dyDescent="0.35">
      <c r="A9" s="1" t="s">
        <v>347</v>
      </c>
      <c r="B9">
        <v>-1.0831231867023471E-2</v>
      </c>
      <c r="C9">
        <v>-1.055824947534028E-2</v>
      </c>
      <c r="D9">
        <v>-1.1058654653350051E-2</v>
      </c>
      <c r="E9">
        <v>-1.1530070068956471E-2</v>
      </c>
      <c r="F9">
        <v>-7.6074322175464226E-3</v>
      </c>
      <c r="G9">
        <v>-7.102587169836163E-3</v>
      </c>
      <c r="H9">
        <v>-8.7938584853762582E-3</v>
      </c>
      <c r="I9">
        <v>-1.0451648779638509E-2</v>
      </c>
      <c r="J9">
        <v>-2.1108563017378231E-2</v>
      </c>
      <c r="K9">
        <v>-1.593093329444268E-2</v>
      </c>
      <c r="L9">
        <v>-1.339703895500086E-2</v>
      </c>
      <c r="M9">
        <v>-1.235886048852825E-2</v>
      </c>
      <c r="N9">
        <v>-1.970693387476349E-2</v>
      </c>
      <c r="O9">
        <v>-2.5132859688047869E-2</v>
      </c>
      <c r="P9">
        <v>-2.8322708741425281E-2</v>
      </c>
      <c r="Q9">
        <v>-3.0699625528692619E-2</v>
      </c>
      <c r="R9">
        <v>-2.9451702932591511E-2</v>
      </c>
      <c r="S9">
        <v>-2.985583502559366E-2</v>
      </c>
      <c r="T9">
        <v>-3.2869522588759421E-2</v>
      </c>
      <c r="U9">
        <v>-3.4330904249176397E-2</v>
      </c>
      <c r="V9">
        <v>-4.5980796776619329E-2</v>
      </c>
      <c r="W9">
        <v>-4.2905243747560551E-2</v>
      </c>
      <c r="X9">
        <v>-4.2541647392124758E-2</v>
      </c>
      <c r="Y9">
        <v>-4.1749930921625808E-2</v>
      </c>
      <c r="Z9">
        <v>-4.2243566705137597E-2</v>
      </c>
      <c r="AA9">
        <v>-4.4026267377473637E-2</v>
      </c>
      <c r="AB9">
        <v>-4.9431299818464308E-2</v>
      </c>
      <c r="AC9">
        <v>-4.8536652388451618E-2</v>
      </c>
      <c r="AD9">
        <v>-4.2880926927930163E-2</v>
      </c>
      <c r="AE9">
        <v>-3.963359009524467E-2</v>
      </c>
      <c r="AF9">
        <v>-3.6420486991258771E-2</v>
      </c>
      <c r="AG9">
        <v>-3.4146086328844319E-2</v>
      </c>
      <c r="AH9">
        <v>-3.9679394340480609E-2</v>
      </c>
      <c r="AI9">
        <v>-3.1200010352313731E-2</v>
      </c>
      <c r="AJ9">
        <v>-2.8915028020842989E-2</v>
      </c>
      <c r="AK9">
        <v>-2.9438298396083539E-2</v>
      </c>
      <c r="AL9">
        <v>-3.0134978737723261E-2</v>
      </c>
      <c r="AM9">
        <v>-3.9726434433027633E-2</v>
      </c>
      <c r="AN9">
        <v>-4.549844816183065E-2</v>
      </c>
      <c r="AO9">
        <v>-4.9342481838392557E-2</v>
      </c>
      <c r="AP9">
        <v>-4.6886570382299812E-2</v>
      </c>
      <c r="AQ9">
        <v>-4.6874450324338478E-2</v>
      </c>
      <c r="AR9">
        <v>-4.7433726914999572E-2</v>
      </c>
      <c r="AS9">
        <v>-5.0592174711490558E-2</v>
      </c>
      <c r="AT9">
        <v>-6.5363375848799948E-2</v>
      </c>
      <c r="AU9">
        <v>-6.2394992937392799E-2</v>
      </c>
      <c r="AV9">
        <v>-5.8953336023185143E-2</v>
      </c>
      <c r="AW9">
        <v>-6.1322657010830513E-2</v>
      </c>
      <c r="AX9">
        <v>-5.3662719678773597E-2</v>
      </c>
      <c r="AY9">
        <v>-5.2282561771160238E-2</v>
      </c>
      <c r="AZ9">
        <v>-5.4203721577191173E-2</v>
      </c>
      <c r="BA9">
        <v>-5.3661933303719753E-2</v>
      </c>
      <c r="BB9">
        <v>-5.3469156763921083E-2</v>
      </c>
      <c r="BC9">
        <v>-4.9788663460261763E-2</v>
      </c>
      <c r="BD9">
        <v>-4.6408832631909203E-2</v>
      </c>
      <c r="BE9">
        <v>-4.5931569057735863E-2</v>
      </c>
      <c r="BF9">
        <v>-5.0232264124844668E-2</v>
      </c>
      <c r="BG9">
        <v>-4.5578535512922777E-2</v>
      </c>
      <c r="BH9">
        <v>-4.2169675609730763E-2</v>
      </c>
      <c r="BI9">
        <v>-4.3570944132008148E-2</v>
      </c>
      <c r="BJ9">
        <v>-4.1944426107778113E-2</v>
      </c>
      <c r="BK9">
        <v>-5.0304148445691838E-2</v>
      </c>
      <c r="BL9">
        <v>-4.959614146821209E-2</v>
      </c>
      <c r="BM9">
        <v>-4.7262949082932458E-2</v>
      </c>
      <c r="BN9">
        <v>-5.0267062905185199E-2</v>
      </c>
      <c r="BO9">
        <v>-4.7193572694592158E-2</v>
      </c>
      <c r="BP9">
        <v>-4.3220656865329048E-2</v>
      </c>
      <c r="BQ9">
        <v>-4.8177016660578609E-2</v>
      </c>
      <c r="BR9">
        <v>-5.4744498260475852E-2</v>
      </c>
      <c r="BS9">
        <v>-4.9032467298379158E-2</v>
      </c>
      <c r="BT9">
        <v>-4.4297404316676198E-2</v>
      </c>
      <c r="BU9">
        <v>-4.6161679901836512E-2</v>
      </c>
      <c r="BV9">
        <v>-3.9116265081138239E-2</v>
      </c>
      <c r="BW9">
        <v>-4.695783897694715E-2</v>
      </c>
      <c r="BX9">
        <v>-4.8245107892435822E-2</v>
      </c>
      <c r="BY9">
        <v>-4.012787806937599E-2</v>
      </c>
      <c r="BZ9">
        <v>-3.6346383251080701E-2</v>
      </c>
      <c r="CA9">
        <v>-2.950316706538763E-2</v>
      </c>
      <c r="CB9">
        <v>-2.6295513848550962E-2</v>
      </c>
      <c r="CC9">
        <v>-3.2194855866871513E-2</v>
      </c>
      <c r="CD9">
        <v>-3.6851195321006218E-2</v>
      </c>
      <c r="CE9">
        <v>-3.0720478298511839E-2</v>
      </c>
      <c r="CF9">
        <v>-3.4059895316444488E-2</v>
      </c>
      <c r="CG9">
        <v>-3.2748074749852023E-2</v>
      </c>
      <c r="CH9">
        <v>-2.89212050958359E-2</v>
      </c>
      <c r="CI9">
        <v>-3.5027804486173528E-2</v>
      </c>
      <c r="CJ9">
        <v>-3.9992864915572572E-2</v>
      </c>
      <c r="CK9">
        <v>-4.0123114957128482E-2</v>
      </c>
      <c r="CL9">
        <v>-4.2551487189532541E-2</v>
      </c>
      <c r="CM9">
        <v>-3.8530062021634393E-2</v>
      </c>
      <c r="CN9">
        <v>-3.4856955564894779E-2</v>
      </c>
      <c r="CO9">
        <v>-4.0856518929218037E-2</v>
      </c>
      <c r="CP9">
        <v>-4.8606208406089549E-2</v>
      </c>
      <c r="CQ9">
        <v>-3.8282944084288693E-2</v>
      </c>
      <c r="CR9">
        <v>-3.5363492426312683E-2</v>
      </c>
      <c r="CS9">
        <v>-3.8627242729677769E-2</v>
      </c>
      <c r="CT9">
        <v>-3.4829482801417469E-2</v>
      </c>
      <c r="CU9">
        <v>-3.3933448953104663E-2</v>
      </c>
      <c r="CV9">
        <v>-3.357686654131712E-2</v>
      </c>
      <c r="CW9">
        <v>-3.268748541957528E-2</v>
      </c>
      <c r="CX9">
        <v>-3.8685885053662342E-2</v>
      </c>
      <c r="CY9">
        <v>-3.8291623155306757E-2</v>
      </c>
      <c r="CZ9">
        <v>-3.7379668830404979E-2</v>
      </c>
      <c r="DA9">
        <v>-4.1297449231288717E-2</v>
      </c>
      <c r="DB9">
        <v>-4.9015759198090141E-2</v>
      </c>
      <c r="DC9">
        <v>-4.4866672458572329E-2</v>
      </c>
      <c r="DD9">
        <v>-4.1593337377347807E-2</v>
      </c>
      <c r="DE9">
        <v>-4.4784828360794338E-2</v>
      </c>
      <c r="DF9">
        <v>-4.6946289461620883E-2</v>
      </c>
      <c r="DG9">
        <v>-5.7763340222718097E-2</v>
      </c>
      <c r="DH9">
        <v>-6.5114859702324251E-2</v>
      </c>
      <c r="DI9">
        <v>-5.3869694497561293E-2</v>
      </c>
      <c r="DJ9">
        <v>-5.2271997011902618E-2</v>
      </c>
      <c r="DK9">
        <v>-4.6832104847589782E-2</v>
      </c>
      <c r="DL9">
        <v>-4.7522930367663113E-2</v>
      </c>
      <c r="DM9">
        <v>-4.852346069654126E-2</v>
      </c>
      <c r="DN9">
        <v>-5.6723718465290653E-2</v>
      </c>
      <c r="DO9">
        <v>-4.9905041901851299E-2</v>
      </c>
      <c r="DP9">
        <v>-4.4631232906487781E-2</v>
      </c>
      <c r="DQ9">
        <v>-5.1035242954911318E-2</v>
      </c>
      <c r="DR9">
        <v>-4.8813738882408718E-2</v>
      </c>
      <c r="DS9">
        <v>-5.1391764844803837E-2</v>
      </c>
      <c r="DT9">
        <v>-5.3944469024649E-2</v>
      </c>
      <c r="DU9">
        <v>-5.1933998371206228E-2</v>
      </c>
      <c r="DV9">
        <v>-5.2674498911000893E-2</v>
      </c>
      <c r="DW9">
        <v>-4.7367146218219212E-2</v>
      </c>
      <c r="DX9">
        <v>-4.5235278548721981E-2</v>
      </c>
      <c r="DY9">
        <v>-4.7493659180131181E-2</v>
      </c>
      <c r="DZ9">
        <v>-5.2560288714581488E-2</v>
      </c>
      <c r="EA9">
        <v>-4.8406555882979242E-2</v>
      </c>
      <c r="EB9">
        <v>-4.0610052271621323E-2</v>
      </c>
      <c r="EC9">
        <v>-4.252556406406699E-2</v>
      </c>
      <c r="ED9">
        <v>-3.6541660249126431E-2</v>
      </c>
      <c r="EE9">
        <v>-4.8905116580338033E-2</v>
      </c>
      <c r="EF9">
        <v>-4.591354843914746E-2</v>
      </c>
      <c r="EG9">
        <v>-4.0032920527696379E-2</v>
      </c>
      <c r="EH9">
        <v>-3.538216390847114E-2</v>
      </c>
      <c r="EI9">
        <v>-3.3905910160659532E-2</v>
      </c>
      <c r="EJ9">
        <v>-3.0185228287077429E-2</v>
      </c>
      <c r="EK9">
        <v>-3.3552381784673901E-2</v>
      </c>
      <c r="EL9">
        <v>-3.9433556125413258E-2</v>
      </c>
      <c r="EM9">
        <v>-3.5100753158503938E-2</v>
      </c>
      <c r="EN9">
        <v>-3.2301287513743178E-2</v>
      </c>
      <c r="EO9">
        <v>-3.122298667004731E-2</v>
      </c>
      <c r="EP9">
        <v>-2.2998545563085521E-2</v>
      </c>
      <c r="EQ9">
        <v>-3.2364968394794823E-2</v>
      </c>
      <c r="ER9">
        <v>-3.4108998859896912E-2</v>
      </c>
      <c r="ES9">
        <v>-3.2336574149994322E-2</v>
      </c>
      <c r="ET9">
        <v>-2.856199253464076E-2</v>
      </c>
      <c r="EU9">
        <v>-2.9084493612520992E-2</v>
      </c>
      <c r="EV9">
        <v>-2.5476213152157451E-2</v>
      </c>
      <c r="EW9">
        <v>-2.7472719046102299E-2</v>
      </c>
      <c r="EX9">
        <v>-3.3314029573426621E-2</v>
      </c>
      <c r="EY9">
        <v>-2.323156052275949E-2</v>
      </c>
      <c r="EZ9">
        <v>-1.8954062747313639E-2</v>
      </c>
      <c r="FA9">
        <v>-1.2267588733362769E-2</v>
      </c>
      <c r="FB9">
        <v>-5.1358042115822247E-3</v>
      </c>
      <c r="FC9">
        <v>-1.7396682208790881E-2</v>
      </c>
      <c r="FD9">
        <v>-1.9573853166998331E-2</v>
      </c>
      <c r="FE9">
        <v>-1.4902384627461809E-2</v>
      </c>
      <c r="FF9">
        <v>-9.2349096306457122E-3</v>
      </c>
      <c r="FG9">
        <v>-6.7180796849527916E-3</v>
      </c>
      <c r="FH9">
        <v>-1.853730367901534E-4</v>
      </c>
      <c r="FI9">
        <v>-1.770446293275062E-3</v>
      </c>
      <c r="FJ9">
        <v>-9.7974629197827776E-3</v>
      </c>
      <c r="FK9">
        <v>-4.6943332364880854E-3</v>
      </c>
      <c r="FL9">
        <v>-9.3962695760140338E-3</v>
      </c>
      <c r="FM9">
        <v>-1.9374008305141001E-2</v>
      </c>
      <c r="FN9">
        <v>-2.528733992099904E-2</v>
      </c>
      <c r="FO9">
        <v>-3.2999053048697498E-2</v>
      </c>
      <c r="FP9">
        <v>-4.2128541215807447E-2</v>
      </c>
      <c r="FQ9">
        <v>-4.3533783545224747E-2</v>
      </c>
      <c r="FR9">
        <v>-4.580662540705719E-2</v>
      </c>
      <c r="FS9">
        <v>-5.3015636866022599E-2</v>
      </c>
      <c r="FT9">
        <v>-4.844844014357113E-2</v>
      </c>
      <c r="FU9">
        <v>-5.4700715004374907E-2</v>
      </c>
      <c r="FV9">
        <v>-6.2749685413371226E-2</v>
      </c>
      <c r="FW9">
        <v>-6.1168727435340922E-2</v>
      </c>
      <c r="FX9">
        <v>-5.0385478203609863E-2</v>
      </c>
      <c r="FY9">
        <v>-3.7042289855081553E-2</v>
      </c>
      <c r="FZ9">
        <v>-3.1079722564909051E-2</v>
      </c>
      <c r="GA9">
        <v>-3.7617155555936227E-2</v>
      </c>
      <c r="GB9">
        <v>-3.4434187949564363E-2</v>
      </c>
      <c r="GC9">
        <v>-3.3564541517112592E-2</v>
      </c>
      <c r="GD9">
        <v>-3.0849866303808881E-2</v>
      </c>
      <c r="GE9">
        <v>-3.140752758967974E-2</v>
      </c>
      <c r="GF9">
        <v>-2.663422732628443E-2</v>
      </c>
      <c r="GG9">
        <v>-3.1823875482549148E-2</v>
      </c>
      <c r="GH9">
        <v>-3.4871183107436809E-2</v>
      </c>
      <c r="GI9">
        <v>-2.9018767247243671E-2</v>
      </c>
      <c r="GJ9">
        <v>-2.5652618641000161E-2</v>
      </c>
      <c r="GK9">
        <v>-2.4606870401090941E-2</v>
      </c>
      <c r="GL9">
        <v>-1.133544557252726E-2</v>
      </c>
      <c r="GM9">
        <v>-2.2609867507199451E-2</v>
      </c>
      <c r="GN9">
        <v>-1.9011670966851749E-2</v>
      </c>
      <c r="GO9">
        <v>-1.2491503305757729E-2</v>
      </c>
      <c r="GP9">
        <v>-1.0188254439715031E-2</v>
      </c>
      <c r="GQ9">
        <v>-8.6234147284954543E-3</v>
      </c>
      <c r="GR9">
        <v>-8.0539486014218897E-3</v>
      </c>
      <c r="GS9">
        <v>-8.7532271930994728E-3</v>
      </c>
      <c r="GT9">
        <v>-1.699396451580043E-2</v>
      </c>
      <c r="GU9">
        <v>-1.337455930557143E-2</v>
      </c>
      <c r="GV9">
        <v>-1.6834007192989081E-2</v>
      </c>
      <c r="GW9">
        <v>-2.167817508453572E-2</v>
      </c>
      <c r="GX9">
        <v>-1.4726673185105E-2</v>
      </c>
      <c r="GY9">
        <v>-3.0378007618232439E-2</v>
      </c>
      <c r="GZ9">
        <v>-3.0744585263721109E-2</v>
      </c>
      <c r="HA9">
        <v>-3.2453198544297533E-2</v>
      </c>
      <c r="HB9">
        <v>-3.236245330557358E-2</v>
      </c>
      <c r="HC9">
        <v>-3.1059773860273979E-2</v>
      </c>
      <c r="HD9">
        <v>-3.3310847935784441E-2</v>
      </c>
      <c r="HE9">
        <v>-3.7784136797496197E-2</v>
      </c>
      <c r="HF9">
        <v>-4.4015872289363177E-2</v>
      </c>
      <c r="HG9">
        <v>-4.0318658553841431E-2</v>
      </c>
      <c r="HH9">
        <v>-4.3664410121588879E-2</v>
      </c>
      <c r="HI9">
        <v>-4.8384495437320818E-2</v>
      </c>
      <c r="HJ9">
        <v>-3.6823188219843983E-2</v>
      </c>
      <c r="HK9">
        <v>-5.208047297928875E-2</v>
      </c>
      <c r="HL9">
        <v>-5.0753900328965179E-2</v>
      </c>
      <c r="HM9">
        <v>-4.925645495341268E-2</v>
      </c>
      <c r="HN9">
        <v>-5.0736496692452657E-2</v>
      </c>
      <c r="HO9">
        <v>-4.6974392197670023E-2</v>
      </c>
      <c r="HP9">
        <v>-4.5180940765589581E-2</v>
      </c>
      <c r="HQ9">
        <v>-4.7954293390800352E-2</v>
      </c>
      <c r="HR9">
        <v>-5.1395783466235523E-2</v>
      </c>
      <c r="HS9">
        <v>-4.7208460075412073E-2</v>
      </c>
      <c r="HT9">
        <v>-4.7187957636081787E-2</v>
      </c>
      <c r="HU9">
        <v>-5.0707304442040677E-2</v>
      </c>
      <c r="HV9">
        <v>-4.0080334217185272E-2</v>
      </c>
      <c r="HW9">
        <v>-5.6556394054514361E-2</v>
      </c>
      <c r="HX9">
        <v>-5.6751026244674659E-2</v>
      </c>
      <c r="HY9">
        <v>-5.5225630920681279E-2</v>
      </c>
      <c r="HZ9">
        <v>-5.3372187606039581E-2</v>
      </c>
      <c r="IA9">
        <v>-5.1501707931013718E-2</v>
      </c>
      <c r="IB9">
        <v>-4.8421702319046703E-2</v>
      </c>
      <c r="IC9">
        <v>-5.3015755084364152E-2</v>
      </c>
      <c r="ID9">
        <v>-5.827876181602841E-2</v>
      </c>
      <c r="IE9">
        <v>-5.5011978563547677E-2</v>
      </c>
      <c r="IF9">
        <v>-5.4229169367627852E-2</v>
      </c>
      <c r="IG9">
        <v>-5.8758486666870058E-2</v>
      </c>
      <c r="IH9">
        <v>-4.5937844318655718E-2</v>
      </c>
      <c r="II9">
        <v>-6.1092246354378432E-2</v>
      </c>
      <c r="IJ9">
        <v>-5.4429486146920593E-2</v>
      </c>
      <c r="IK9">
        <v>-5.7851886138767947E-2</v>
      </c>
      <c r="IL9">
        <v>-5.8844925661366773E-2</v>
      </c>
      <c r="IM9">
        <v>-5.7855909320375973E-2</v>
      </c>
      <c r="IN9">
        <v>-5.7861182068858368E-2</v>
      </c>
      <c r="IO9">
        <v>-5.6900066570845113E-2</v>
      </c>
      <c r="IP9">
        <v>-6.0851454106407653E-2</v>
      </c>
      <c r="IQ9">
        <v>-5.7776538540899848E-2</v>
      </c>
      <c r="IR9">
        <v>-5.5947124057294392E-2</v>
      </c>
      <c r="IS9">
        <v>-5.9589790226531637E-2</v>
      </c>
      <c r="IT9">
        <v>-4.7918881738069699E-2</v>
      </c>
      <c r="IU9">
        <v>-5.8704394577433532E-2</v>
      </c>
      <c r="IV9">
        <v>-5.6660486157844622E-2</v>
      </c>
      <c r="IW9">
        <v>-5.1949374582400773E-2</v>
      </c>
      <c r="IX9">
        <v>-5.5913821788064172E-2</v>
      </c>
      <c r="IY9">
        <v>-5.1533539446164053E-2</v>
      </c>
      <c r="IZ9">
        <v>-5.1126535477018772E-2</v>
      </c>
      <c r="JA9">
        <v>-4.8854482199228493E-2</v>
      </c>
      <c r="JB9">
        <v>-5.424762748667622E-2</v>
      </c>
      <c r="JC9">
        <v>-5.359572675775074E-2</v>
      </c>
      <c r="JD9">
        <v>-4.8724351838255422E-2</v>
      </c>
      <c r="JE9">
        <v>-5.0146113663386699E-2</v>
      </c>
      <c r="JF9">
        <v>-4.2008247001803847E-2</v>
      </c>
      <c r="JG9">
        <v>-5.2321583656405268E-2</v>
      </c>
      <c r="JH9">
        <v>-5.0515295402592308E-2</v>
      </c>
      <c r="JI9">
        <v>-5.0708981978096569E-2</v>
      </c>
      <c r="JJ9">
        <v>-4.692719389912673E-2</v>
      </c>
      <c r="JK9">
        <v>-4.7551907500858893E-2</v>
      </c>
      <c r="JL9">
        <v>-4.7627749936625517E-2</v>
      </c>
      <c r="JM9">
        <v>-4.1372071717888877E-2</v>
      </c>
      <c r="JN9">
        <v>-4.4788072953339163E-2</v>
      </c>
      <c r="JO9">
        <v>-4.7010453994962488E-2</v>
      </c>
      <c r="JP9">
        <v>-4.8203366163508808E-2</v>
      </c>
      <c r="JQ9">
        <v>-5.124241475571098E-2</v>
      </c>
      <c r="JR9">
        <v>-4.0840559845055129E-2</v>
      </c>
      <c r="JS9">
        <v>-5.6331370533806879E-2</v>
      </c>
      <c r="JT9">
        <v>-4.896135258343097E-2</v>
      </c>
      <c r="JU9">
        <v>-5.2088832857375623E-2</v>
      </c>
      <c r="JV9">
        <v>-4.8650295422301273E-2</v>
      </c>
      <c r="JW9">
        <v>-4.7073759951845012E-2</v>
      </c>
      <c r="JX9">
        <v>-5.0099189457888361E-2</v>
      </c>
      <c r="JY9">
        <v>-4.3326946297666917E-2</v>
      </c>
      <c r="JZ9">
        <v>-4.6788330824332293E-2</v>
      </c>
      <c r="KA9">
        <v>-4.1437206526807838E-2</v>
      </c>
      <c r="KB9">
        <v>-4.4689204672181931E-2</v>
      </c>
      <c r="KC9">
        <v>-4.9248778278708147E-2</v>
      </c>
      <c r="KD9">
        <v>-3.631853832971764E-2</v>
      </c>
      <c r="KE9">
        <v>-5.3522742114438471E-2</v>
      </c>
      <c r="KF9">
        <v>-4.8669565790178351E-2</v>
      </c>
      <c r="KG9">
        <v>-5.0304174430246901E-2</v>
      </c>
      <c r="KH9">
        <v>-4.5489665690246942E-2</v>
      </c>
      <c r="KI9">
        <v>-4.5107545184539473E-2</v>
      </c>
      <c r="KJ9">
        <v>-5.1527459917630393E-2</v>
      </c>
      <c r="KK9">
        <v>-4.5213462443254353E-2</v>
      </c>
      <c r="KL9">
        <v>-5.3746840999842213E-2</v>
      </c>
      <c r="KM9">
        <v>-4.7559436177738133E-2</v>
      </c>
      <c r="KN9">
        <v>-4.6040349574496112E-2</v>
      </c>
      <c r="KO9">
        <v>-4.9223296378237247E-2</v>
      </c>
      <c r="KP9">
        <v>-4.7819717633634302E-2</v>
      </c>
      <c r="KQ9">
        <v>-4.7339164848942718E-2</v>
      </c>
      <c r="KR9">
        <v>-4.6866870588045298E-2</v>
      </c>
      <c r="KS9">
        <v>-4.6404801920618327E-2</v>
      </c>
      <c r="KT9">
        <v>-4.595480997006008E-2</v>
      </c>
      <c r="KU9">
        <v>-4.5518638028372298E-2</v>
      </c>
      <c r="KV9">
        <v>-4.5097912719660072E-2</v>
      </c>
      <c r="KW9">
        <v>-4.469413490846081E-2</v>
      </c>
      <c r="KX9">
        <v>-4.430867186214732E-2</v>
      </c>
      <c r="KY9">
        <v>-4.3942750800662421E-2</v>
      </c>
      <c r="KZ9">
        <v>-4.3597453836104347E-2</v>
      </c>
      <c r="LA9">
        <v>-4.327371428527161E-2</v>
      </c>
      <c r="LB9">
        <v>-4.2972314328110328E-2</v>
      </c>
      <c r="LC9">
        <v>-4.2693883975199617E-2</v>
      </c>
      <c r="LD9">
        <v>-4.2438901297517977E-2</v>
      </c>
      <c r="LE9">
        <v>-4.220769386206355E-2</v>
      </c>
      <c r="LF9">
        <v>-4.2000441307802262E-2</v>
      </c>
      <c r="LG9">
        <v>-4.1817178988191081E-2</v>
      </c>
      <c r="LH9">
        <v>-4.1657802599411022E-2</v>
      </c>
      <c r="LI9">
        <v>-4.1522073707618373E-2</v>
      </c>
      <c r="LJ9">
        <v>-4.1409626084089553E-2</v>
      </c>
      <c r="LK9">
        <v>-4.1319972754136368E-2</v>
      </c>
      <c r="LL9">
        <v>-4.1252513664089788E-2</v>
      </c>
      <c r="LM9">
        <v>-4.1206543870427943E-2</v>
      </c>
      <c r="LN9">
        <v>-4.1181262156154988E-2</v>
      </c>
      <c r="LO9">
        <v>-4.1175779981687352E-2</v>
      </c>
      <c r="LP9">
        <v>-4.1189130680619447E-2</v>
      </c>
      <c r="LQ9">
        <v>-4.1220278814656071E-2</v>
      </c>
      <c r="LR9">
        <v>-4.1268129606542379E-2</v>
      </c>
      <c r="LS9">
        <v>-4.1331538374830473E-2</v>
      </c>
      <c r="LT9">
        <v>-4.1409319899637732E-2</v>
      </c>
      <c r="LU9">
        <v>-4.1500257654036719E-2</v>
      </c>
      <c r="LV9">
        <v>-4.1603112841249623E-2</v>
      </c>
      <c r="LW9">
        <v>-4.171663318330391E-2</v>
      </c>
      <c r="LX9">
        <v>-4.1839561412164897E-2</v>
      </c>
      <c r="LY9">
        <v>-4.1970643419543582E-2</v>
      </c>
      <c r="LZ9">
        <v>-4.2108636026552418E-2</v>
      </c>
      <c r="MA9">
        <v>-4.2252314339136503E-2</v>
      </c>
      <c r="MB9">
        <v>-4.2400478659743418E-2</v>
      </c>
      <c r="MC9">
        <v>-4.2551960930026937E-2</v>
      </c>
    </row>
    <row r="10" spans="1:341" x14ac:dyDescent="0.35">
      <c r="A10" s="1" t="s">
        <v>348</v>
      </c>
      <c r="B10">
        <v>-8.6778391335913824E-3</v>
      </c>
      <c r="C10">
        <v>-5.7818754359058866E-3</v>
      </c>
      <c r="D10">
        <v>2.9487749795788299E-3</v>
      </c>
      <c r="E10">
        <v>2.9106722856699209E-3</v>
      </c>
      <c r="F10">
        <v>9.8455115975773777E-3</v>
      </c>
      <c r="G10">
        <v>6.253269409893061E-3</v>
      </c>
      <c r="H10">
        <v>8.2730091780447677E-3</v>
      </c>
      <c r="I10">
        <v>3.5429845709289811E-3</v>
      </c>
      <c r="J10">
        <v>6.1646673243244106E-3</v>
      </c>
      <c r="K10">
        <v>7.7042819149865868E-3</v>
      </c>
      <c r="L10">
        <v>6.5501686796391534E-3</v>
      </c>
      <c r="M10">
        <v>5.8307416010898606E-3</v>
      </c>
      <c r="N10">
        <v>-1.1092484444307511E-3</v>
      </c>
      <c r="O10">
        <v>-7.2773973649314094E-3</v>
      </c>
      <c r="P10">
        <v>-6.4361458005357704E-3</v>
      </c>
      <c r="Q10">
        <v>-5.6583330367810346E-3</v>
      </c>
      <c r="R10">
        <v>-2.9510037059282401E-3</v>
      </c>
      <c r="S10">
        <v>-8.7394915098099827E-3</v>
      </c>
      <c r="T10">
        <v>-6.2641444243548752E-3</v>
      </c>
      <c r="U10">
        <v>-1.09760074861539E-2</v>
      </c>
      <c r="V10">
        <v>-9.3981665539038528E-3</v>
      </c>
      <c r="W10">
        <v>-7.8811082584982206E-3</v>
      </c>
      <c r="X10">
        <v>-5.6934733291396349E-3</v>
      </c>
      <c r="Y10">
        <v>-7.9633736915684875E-3</v>
      </c>
      <c r="Z10">
        <v>-1.017441680039342E-2</v>
      </c>
      <c r="AA10">
        <v>-8.5914498371749432E-3</v>
      </c>
      <c r="AB10">
        <v>-8.7560845478089813E-3</v>
      </c>
      <c r="AC10">
        <v>-1.131583603272115E-2</v>
      </c>
      <c r="AD10">
        <v>-6.8466419969378843E-3</v>
      </c>
      <c r="AE10">
        <v>-1.2064249708579861E-2</v>
      </c>
      <c r="AF10">
        <v>-9.8123961040745677E-3</v>
      </c>
      <c r="AG10">
        <v>-1.3634128062887101E-2</v>
      </c>
      <c r="AH10">
        <v>-1.216680333995695E-2</v>
      </c>
      <c r="AI10">
        <v>-1.3930155050771021E-2</v>
      </c>
      <c r="AJ10">
        <v>-1.216456273030328E-2</v>
      </c>
      <c r="AK10">
        <v>-1.340090877347083E-2</v>
      </c>
      <c r="AL10">
        <v>-1.6396702061149959E-2</v>
      </c>
      <c r="AM10">
        <v>-1.8664016296265691E-2</v>
      </c>
      <c r="AN10">
        <v>-1.6144962370564821E-2</v>
      </c>
      <c r="AO10">
        <v>-1.7992145426397911E-2</v>
      </c>
      <c r="AP10">
        <v>-1.461481120905416E-2</v>
      </c>
      <c r="AQ10">
        <v>-1.7830105232860199E-2</v>
      </c>
      <c r="AR10">
        <v>-1.5696666159984919E-2</v>
      </c>
      <c r="AS10">
        <v>-1.9384142764853899E-2</v>
      </c>
      <c r="AT10">
        <v>-1.666103674803936E-2</v>
      </c>
      <c r="AU10">
        <v>-1.7672235825166031E-2</v>
      </c>
      <c r="AV10">
        <v>-1.7714197201954711E-2</v>
      </c>
      <c r="AW10">
        <v>-1.9961281639148822E-2</v>
      </c>
      <c r="AX10">
        <v>-1.9940925976223E-2</v>
      </c>
      <c r="AY10">
        <v>-1.9253045780755519E-2</v>
      </c>
      <c r="AZ10">
        <v>-1.527125845710442E-2</v>
      </c>
      <c r="BA10">
        <v>-1.4761238572058581E-2</v>
      </c>
      <c r="BB10">
        <v>-1.115426030421963E-2</v>
      </c>
      <c r="BC10">
        <v>-1.471374471730607E-2</v>
      </c>
      <c r="BD10">
        <v>-1.2318988295312829E-2</v>
      </c>
      <c r="BE10">
        <v>-1.5029974530875781E-2</v>
      </c>
      <c r="BF10">
        <v>-9.4135330168770102E-3</v>
      </c>
      <c r="BG10">
        <v>-7.4422735789064949E-3</v>
      </c>
      <c r="BH10">
        <v>-5.941514921593222E-3</v>
      </c>
      <c r="BI10">
        <v>-6.7932629590519034E-3</v>
      </c>
      <c r="BJ10">
        <v>-5.5782041100731292E-3</v>
      </c>
      <c r="BK10">
        <v>-7.8231959551873596E-3</v>
      </c>
      <c r="BL10">
        <v>-5.2194417966612578E-3</v>
      </c>
      <c r="BM10">
        <v>-7.3270519953789843E-3</v>
      </c>
      <c r="BN10">
        <v>-4.303912088246117E-3</v>
      </c>
      <c r="BO10">
        <v>-6.0614325969690084E-3</v>
      </c>
      <c r="BP10">
        <v>-2.6899130288964191E-3</v>
      </c>
      <c r="BQ10">
        <v>-6.9736637403210056E-3</v>
      </c>
      <c r="BR10">
        <v>-1.153562031668192E-2</v>
      </c>
      <c r="BS10">
        <v>-6.6077472411085886E-3</v>
      </c>
      <c r="BT10">
        <v>-6.8035301299798259E-3</v>
      </c>
      <c r="BU10">
        <v>-5.4921793025392131E-3</v>
      </c>
      <c r="BV10">
        <v>-7.5484428690087563E-3</v>
      </c>
      <c r="BW10">
        <v>-1.208434553584716E-2</v>
      </c>
      <c r="BX10">
        <v>-1.316027183958954E-2</v>
      </c>
      <c r="BY10">
        <v>-1.2491976880459679E-2</v>
      </c>
      <c r="BZ10">
        <v>-9.296515263548891E-3</v>
      </c>
      <c r="CA10">
        <v>-7.6522109435488341E-3</v>
      </c>
      <c r="CB10">
        <v>-6.5492243807926554E-3</v>
      </c>
      <c r="CC10">
        <v>-5.5191381530918151E-3</v>
      </c>
      <c r="CD10">
        <v>-1.6123073085838869E-2</v>
      </c>
      <c r="CE10">
        <v>-1.3815140212406511E-2</v>
      </c>
      <c r="CF10">
        <v>-2.0122746647714799E-2</v>
      </c>
      <c r="CG10">
        <v>-1.806350629027129E-2</v>
      </c>
      <c r="CH10">
        <v>-1.7742270393350149E-2</v>
      </c>
      <c r="CI10">
        <v>-1.517531662115878E-2</v>
      </c>
      <c r="CJ10">
        <v>-1.6827453071346341E-2</v>
      </c>
      <c r="CK10">
        <v>-1.9441556601578161E-2</v>
      </c>
      <c r="CL10">
        <v>-1.6274523054304251E-2</v>
      </c>
      <c r="CM10">
        <v>-1.7214792240700581E-2</v>
      </c>
      <c r="CN10">
        <v>-1.7014975169554809E-2</v>
      </c>
      <c r="CO10">
        <v>-1.6735494982769061E-2</v>
      </c>
      <c r="CP10">
        <v>-1.833612862300104E-2</v>
      </c>
      <c r="CQ10">
        <v>-1.5294836324552131E-2</v>
      </c>
      <c r="CR10">
        <v>-1.079693522116377E-2</v>
      </c>
      <c r="CS10">
        <v>-1.225500200542092E-2</v>
      </c>
      <c r="CT10">
        <v>-1.408371101738028E-2</v>
      </c>
      <c r="CU10">
        <v>-1.322888555347148E-2</v>
      </c>
      <c r="CV10">
        <v>-1.2376872249364431E-2</v>
      </c>
      <c r="CW10">
        <v>-1.6917391380440929E-2</v>
      </c>
      <c r="CX10">
        <v>-1.5854061208550551E-2</v>
      </c>
      <c r="CY10">
        <v>-1.610450949058527E-2</v>
      </c>
      <c r="CZ10">
        <v>-1.0755078479330981E-2</v>
      </c>
      <c r="DA10">
        <v>-1.8422581183253271E-2</v>
      </c>
      <c r="DB10">
        <v>-1.7559347072417991E-2</v>
      </c>
      <c r="DC10">
        <v>-2.1878020375888999E-2</v>
      </c>
      <c r="DD10">
        <v>-1.4913437998078651E-2</v>
      </c>
      <c r="DE10">
        <v>-1.549397902136135E-2</v>
      </c>
      <c r="DF10">
        <v>-1.6030788356082942E-2</v>
      </c>
      <c r="DG10">
        <v>-2.0340618659599512E-2</v>
      </c>
      <c r="DH10">
        <v>-2.411491280506415E-2</v>
      </c>
      <c r="DI10">
        <v>-2.388181879405522E-2</v>
      </c>
      <c r="DJ10">
        <v>-1.379555747546927E-2</v>
      </c>
      <c r="DK10">
        <v>-1.1420147122977019E-2</v>
      </c>
      <c r="DL10">
        <v>-1.558252122491402E-3</v>
      </c>
      <c r="DM10">
        <v>-1.43109091559549E-2</v>
      </c>
      <c r="DN10">
        <v>-1.196306374504919E-2</v>
      </c>
      <c r="DO10">
        <v>-1.6865091442445249E-2</v>
      </c>
      <c r="DP10">
        <v>-6.1721336459228471E-3</v>
      </c>
      <c r="DQ10">
        <v>-5.3001096382279166E-3</v>
      </c>
      <c r="DR10">
        <v>-3.4297603514476288E-3</v>
      </c>
      <c r="DS10">
        <v>-8.1366981216784463E-3</v>
      </c>
      <c r="DT10">
        <v>-7.965692662448301E-3</v>
      </c>
      <c r="DU10">
        <v>-1.38036715263297E-2</v>
      </c>
      <c r="DV10">
        <v>-7.83874206503022E-3</v>
      </c>
      <c r="DW10">
        <v>-1.043158658983896E-2</v>
      </c>
      <c r="DX10">
        <v>-2.0347823872090931E-3</v>
      </c>
      <c r="DY10">
        <v>-1.10908746833675E-2</v>
      </c>
      <c r="DZ10">
        <v>-9.5771624670182177E-3</v>
      </c>
      <c r="EA10">
        <v>-1.440895661462323E-2</v>
      </c>
      <c r="EB10">
        <v>-6.5258507233963928E-3</v>
      </c>
      <c r="EC10">
        <v>-7.5659747751369334E-3</v>
      </c>
      <c r="ED10">
        <v>-3.8667981217397739E-3</v>
      </c>
      <c r="EE10">
        <v>-7.7589349550809964E-3</v>
      </c>
      <c r="EF10">
        <v>-6.9477540556268568E-3</v>
      </c>
      <c r="EG10">
        <v>-1.601712389697851E-2</v>
      </c>
      <c r="EH10">
        <v>-6.4226426089229001E-3</v>
      </c>
      <c r="EI10">
        <v>-2.0249579793901831E-3</v>
      </c>
      <c r="EJ10">
        <v>3.3346339256497982E-3</v>
      </c>
      <c r="EK10">
        <v>-4.7924429247670278E-3</v>
      </c>
      <c r="EL10">
        <v>-7.2942390102028309E-3</v>
      </c>
      <c r="EM10">
        <v>-1.7989307325156551E-2</v>
      </c>
      <c r="EN10">
        <v>-1.163659037517485E-2</v>
      </c>
      <c r="EO10">
        <v>-1.081901956554052E-2</v>
      </c>
      <c r="EP10">
        <v>-8.6898069127310032E-3</v>
      </c>
      <c r="EQ10">
        <v>-1.865147993636641E-2</v>
      </c>
      <c r="ER10">
        <v>-1.545338936790343E-2</v>
      </c>
      <c r="ES10">
        <v>-2.2967878928295191E-2</v>
      </c>
      <c r="ET10">
        <v>-1.355029021094899E-2</v>
      </c>
      <c r="EU10">
        <v>-1.0776126442950189E-2</v>
      </c>
      <c r="EV10">
        <v>-2.6311728307803909E-3</v>
      </c>
      <c r="EW10">
        <v>-1.0131413733627959E-2</v>
      </c>
      <c r="EX10">
        <v>-8.9453594754842162E-3</v>
      </c>
      <c r="EY10">
        <v>-1.1214661097755889E-2</v>
      </c>
      <c r="EZ10">
        <v>-2.1187583645013589E-3</v>
      </c>
      <c r="FA10">
        <v>2.457406592584878E-3</v>
      </c>
      <c r="FB10">
        <v>1.205612382894055E-2</v>
      </c>
      <c r="FC10">
        <v>7.3599741286926781E-3</v>
      </c>
      <c r="FD10">
        <v>8.1141380745235921E-3</v>
      </c>
      <c r="FE10">
        <v>3.9328182136993869E-4</v>
      </c>
      <c r="FF10">
        <v>6.083166382046E-3</v>
      </c>
      <c r="FG10">
        <v>1.3003427582680169E-2</v>
      </c>
      <c r="FH10">
        <v>2.0800035213830899E-2</v>
      </c>
      <c r="FI10">
        <v>1.7705223837767289E-2</v>
      </c>
      <c r="FJ10">
        <v>1.429744366612346E-2</v>
      </c>
      <c r="FK10">
        <v>6.9547756200655682E-3</v>
      </c>
      <c r="FL10">
        <v>7.8554224213308009E-3</v>
      </c>
      <c r="FM10">
        <v>-1.108415528521555E-3</v>
      </c>
      <c r="FN10">
        <v>-3.0869641339681762E-3</v>
      </c>
      <c r="FO10">
        <v>-1.2790259398737191E-2</v>
      </c>
      <c r="FP10">
        <v>-1.3670181697169249E-2</v>
      </c>
      <c r="FQ10">
        <v>-2.4645379393714362E-2</v>
      </c>
      <c r="FR10">
        <v>-2.3637544499388749E-2</v>
      </c>
      <c r="FS10">
        <v>-2.3598713975614589E-2</v>
      </c>
      <c r="FT10">
        <v>-1.7305217634777839E-2</v>
      </c>
      <c r="FU10">
        <v>-2.1223530417965361E-2</v>
      </c>
      <c r="FV10">
        <v>-2.0997209573405722E-2</v>
      </c>
      <c r="FW10">
        <v>-2.629765683757742E-2</v>
      </c>
      <c r="FX10">
        <v>-1.3295626884473799E-2</v>
      </c>
      <c r="FY10">
        <v>-6.2415726951010253E-3</v>
      </c>
      <c r="FZ10">
        <v>-7.1390338061265782E-5</v>
      </c>
      <c r="GA10">
        <v>-3.4220443324236832E-3</v>
      </c>
      <c r="GB10">
        <v>1.391753302436992E-3</v>
      </c>
      <c r="GC10">
        <v>-5.9073915286153248E-3</v>
      </c>
      <c r="GD10">
        <v>1.115349818859672E-3</v>
      </c>
      <c r="GE10">
        <v>-1.6066351195671001E-3</v>
      </c>
      <c r="GF10">
        <v>7.87961851028713E-4</v>
      </c>
      <c r="GG10">
        <v>-7.5548969968839497E-3</v>
      </c>
      <c r="GH10">
        <v>-7.4732744153522459E-3</v>
      </c>
      <c r="GI10">
        <v>-1.381113176810273E-2</v>
      </c>
      <c r="GJ10">
        <v>-1.034728149670807E-2</v>
      </c>
      <c r="GK10">
        <v>-5.4450687220395384E-3</v>
      </c>
      <c r="GL10">
        <v>-3.8997596831305621E-3</v>
      </c>
      <c r="GM10">
        <v>-8.7925759860621906E-3</v>
      </c>
      <c r="GN10">
        <v>-6.328434622182297E-3</v>
      </c>
      <c r="GO10">
        <v>-8.4963681359090156E-3</v>
      </c>
      <c r="GP10">
        <v>-6.2973762445875207E-3</v>
      </c>
      <c r="GQ10">
        <v>-1.8071179470693481E-3</v>
      </c>
      <c r="GR10">
        <v>3.1637767587598918E-3</v>
      </c>
      <c r="GS10">
        <v>-4.8959100627561647E-3</v>
      </c>
      <c r="GT10">
        <v>-7.542443640727382E-3</v>
      </c>
      <c r="GU10">
        <v>-1.01099256676101E-2</v>
      </c>
      <c r="GV10">
        <v>-1.313214995426132E-2</v>
      </c>
      <c r="GW10">
        <v>-1.519615230820289E-2</v>
      </c>
      <c r="GX10">
        <v>-1.319629625981404E-2</v>
      </c>
      <c r="GY10">
        <v>-2.119446825093035E-2</v>
      </c>
      <c r="GZ10">
        <v>-2.4629165588122229E-2</v>
      </c>
      <c r="HA10">
        <v>-2.01504186966724E-2</v>
      </c>
      <c r="HB10">
        <v>-1.9451344513230759E-2</v>
      </c>
      <c r="HC10">
        <v>-1.7195610855167041E-2</v>
      </c>
      <c r="HD10">
        <v>-1.1758318850475241E-2</v>
      </c>
      <c r="HE10">
        <v>-1.3649035380000001E-2</v>
      </c>
      <c r="HF10">
        <v>-1.664208504877163E-2</v>
      </c>
      <c r="HG10">
        <v>-1.286657066417732E-2</v>
      </c>
      <c r="HH10">
        <v>-9.8904869622225278E-3</v>
      </c>
      <c r="HI10">
        <v>-1.163598919464858E-2</v>
      </c>
      <c r="HJ10">
        <v>-9.5224249722313942E-3</v>
      </c>
      <c r="HK10">
        <v>-1.4966394583410529E-2</v>
      </c>
      <c r="HL10">
        <v>-1.759574595805186E-2</v>
      </c>
      <c r="HM10">
        <v>-1.619556360213913E-2</v>
      </c>
      <c r="HN10">
        <v>-1.5709284518056969E-2</v>
      </c>
      <c r="HO10">
        <v>-1.181559068434942E-2</v>
      </c>
      <c r="HP10">
        <v>-6.041957784442894E-3</v>
      </c>
      <c r="HQ10">
        <v>-9.3509906418065333E-3</v>
      </c>
      <c r="HR10">
        <v>-1.3223934885994959E-2</v>
      </c>
      <c r="HS10">
        <v>-1.149889351357785E-2</v>
      </c>
      <c r="HT10">
        <v>-9.0299043056164471E-3</v>
      </c>
      <c r="HU10">
        <v>-6.871600374974739E-3</v>
      </c>
      <c r="HV10">
        <v>-6.5782955971564784E-3</v>
      </c>
      <c r="HW10">
        <v>-1.232451025085806E-2</v>
      </c>
      <c r="HX10">
        <v>-1.3562342242835109E-2</v>
      </c>
      <c r="HY10">
        <v>-1.0350604533566709E-2</v>
      </c>
      <c r="HZ10">
        <v>-1.0827478554477261E-2</v>
      </c>
      <c r="IA10">
        <v>-8.9530946033049685E-3</v>
      </c>
      <c r="IB10">
        <v>-6.1787002782655864E-3</v>
      </c>
      <c r="IC10">
        <v>-9.2811882122384049E-3</v>
      </c>
      <c r="ID10">
        <v>-1.268301709767527E-2</v>
      </c>
      <c r="IE10">
        <v>-1.0584882405661579E-2</v>
      </c>
      <c r="IF10">
        <v>-1.0752404634031871E-2</v>
      </c>
      <c r="IG10">
        <v>-8.958479078597455E-3</v>
      </c>
      <c r="IH10">
        <v>-1.1273474550815709E-2</v>
      </c>
      <c r="II10">
        <v>-1.66682374506191E-2</v>
      </c>
      <c r="IJ10">
        <v>-2.2940656086755499E-2</v>
      </c>
      <c r="IK10">
        <v>-2.04631122848862E-2</v>
      </c>
      <c r="IL10">
        <v>-2.529646548069019E-2</v>
      </c>
      <c r="IM10">
        <v>-2.2336694764503728E-2</v>
      </c>
      <c r="IN10">
        <v>-1.7948545383696921E-2</v>
      </c>
      <c r="IO10">
        <v>-2.3886203595125589E-2</v>
      </c>
      <c r="IP10">
        <v>-2.699774295916579E-2</v>
      </c>
      <c r="IQ10">
        <v>-2.608545597120937E-2</v>
      </c>
      <c r="IR10">
        <v>-2.4963253352333979E-2</v>
      </c>
      <c r="IS10">
        <v>-2.0814971229527739E-2</v>
      </c>
      <c r="IT10">
        <v>-2.071758457549043E-2</v>
      </c>
      <c r="IU10">
        <v>-2.2138478841063979E-2</v>
      </c>
      <c r="IV10">
        <v>-2.3642421039886341E-2</v>
      </c>
      <c r="IW10">
        <v>-1.8997676372421491E-2</v>
      </c>
      <c r="IX10">
        <v>-1.8123029235357462E-2</v>
      </c>
      <c r="IY10">
        <v>-1.751719341689258E-2</v>
      </c>
      <c r="IZ10">
        <v>-1.0060296838523639E-2</v>
      </c>
      <c r="JA10">
        <v>-1.300515669651754E-2</v>
      </c>
      <c r="JB10">
        <v>-1.5105682984237281E-2</v>
      </c>
      <c r="JC10">
        <v>-1.543070016700388E-2</v>
      </c>
      <c r="JD10">
        <v>-1.4292462416668631E-2</v>
      </c>
      <c r="JE10">
        <v>-1.225467312125684E-2</v>
      </c>
      <c r="JF10">
        <v>-9.2578314482773712E-3</v>
      </c>
      <c r="JG10">
        <v>-1.1552724885289E-2</v>
      </c>
      <c r="JH10">
        <v>-9.7710912742569531E-3</v>
      </c>
      <c r="JI10">
        <v>-1.10157843941831E-2</v>
      </c>
      <c r="JJ10">
        <v>-1.0543681582211971E-2</v>
      </c>
      <c r="JK10">
        <v>-1.0175837511906099E-2</v>
      </c>
      <c r="JL10">
        <v>-7.2372957121245281E-3</v>
      </c>
      <c r="JM10">
        <v>-9.4521300612993315E-3</v>
      </c>
      <c r="JN10">
        <v>-9.8247501035974589E-3</v>
      </c>
      <c r="JO10">
        <v>-7.9382440506325525E-3</v>
      </c>
      <c r="JP10">
        <v>-5.4363517680380878E-3</v>
      </c>
      <c r="JQ10">
        <v>-5.4486005627005264E-3</v>
      </c>
      <c r="JR10">
        <v>-5.4701966526477328E-3</v>
      </c>
      <c r="JS10">
        <v>-1.167665504650069E-2</v>
      </c>
      <c r="JT10">
        <v>-1.020796631651817E-2</v>
      </c>
      <c r="JU10">
        <v>-8.4731715730357905E-3</v>
      </c>
      <c r="JV10">
        <v>-8.3122176592002588E-3</v>
      </c>
      <c r="JW10">
        <v>-3.1609770825003491E-3</v>
      </c>
      <c r="JX10">
        <v>-5.175599638515408E-5</v>
      </c>
      <c r="JY10">
        <v>-2.73819280972504E-3</v>
      </c>
      <c r="JZ10">
        <v>-5.4471098848001311E-3</v>
      </c>
      <c r="KA10">
        <v>-5.5122536936621346E-3</v>
      </c>
      <c r="KB10">
        <v>-3.0679687822392819E-3</v>
      </c>
      <c r="KC10">
        <v>-5.3840098380638166E-3</v>
      </c>
      <c r="KD10">
        <v>-6.677072358102467E-3</v>
      </c>
      <c r="KE10">
        <v>-1.3036839501383591E-2</v>
      </c>
      <c r="KF10">
        <v>-1.3005749780622701E-2</v>
      </c>
      <c r="KG10">
        <v>-9.8111968609585765E-3</v>
      </c>
      <c r="KH10">
        <v>-1.1759255301264379E-2</v>
      </c>
      <c r="KI10">
        <v>-8.7560866818562552E-3</v>
      </c>
      <c r="KJ10">
        <v>-6.7666629059495338E-3</v>
      </c>
      <c r="KK10">
        <v>-1.179141701351784E-2</v>
      </c>
      <c r="KL10">
        <v>-1.249612100922577E-2</v>
      </c>
      <c r="KM10">
        <v>-1.5363538092192061E-2</v>
      </c>
      <c r="KN10">
        <v>-1.505907111789808E-2</v>
      </c>
      <c r="KO10">
        <v>-1.381563627810739E-2</v>
      </c>
      <c r="KP10">
        <v>-1.431149669970504E-2</v>
      </c>
      <c r="KQ10">
        <v>-1.3968520627658959E-2</v>
      </c>
      <c r="KR10">
        <v>-1.3635936586913359E-2</v>
      </c>
      <c r="KS10">
        <v>-1.3314885955695211E-2</v>
      </c>
      <c r="KT10">
        <v>-1.300639503812424E-2</v>
      </c>
      <c r="KU10">
        <v>-1.271139698048287E-2</v>
      </c>
      <c r="KV10">
        <v>-1.243072972187545E-2</v>
      </c>
      <c r="KW10">
        <v>-1.216513258601554E-2</v>
      </c>
      <c r="KX10">
        <v>-1.1915243552650971E-2</v>
      </c>
      <c r="KY10">
        <v>-1.1681597385828231E-2</v>
      </c>
      <c r="KZ10">
        <v>-1.146462462367885E-2</v>
      </c>
      <c r="LA10">
        <v>-1.126465141352506E-2</v>
      </c>
      <c r="LB10">
        <v>-1.108190016823259E-2</v>
      </c>
      <c r="LC10">
        <v>-1.09164910126715E-2</v>
      </c>
      <c r="LD10">
        <v>-1.076844398210295E-2</v>
      </c>
      <c r="LE10">
        <v>-1.063768192753126E-2</v>
      </c>
      <c r="LF10">
        <v>-1.0524034076840289E-2</v>
      </c>
      <c r="LG10">
        <v>-1.0427240195117919E-2</v>
      </c>
      <c r="LH10">
        <v>-1.0346955283146241E-2</v>
      </c>
      <c r="LI10">
        <v>-1.028275474971338E-2</v>
      </c>
      <c r="LJ10">
        <v>-1.0234139991237781E-2</v>
      </c>
      <c r="LK10">
        <v>-1.020054431118235E-2</v>
      </c>
      <c r="LL10">
        <v>-1.0181339111820779E-2</v>
      </c>
      <c r="LM10">
        <v>-1.0175840292009851E-2</v>
      </c>
      <c r="LN10">
        <v>-1.018331478660312E-2</v>
      </c>
      <c r="LO10">
        <v>-1.020298718587594E-2</v>
      </c>
      <c r="LP10">
        <v>-1.023404637667643E-2</v>
      </c>
      <c r="LQ10">
        <v>-1.0275652150826389E-2</v>
      </c>
      <c r="LR10">
        <v>-1.0326941730431111E-2</v>
      </c>
      <c r="LS10">
        <v>-1.038703616408756E-2</v>
      </c>
      <c r="LT10">
        <v>-1.0455046552392971E-2</v>
      </c>
      <c r="LU10">
        <v>-1.053008006555003E-2</v>
      </c>
      <c r="LV10">
        <v>-1.0611245720163439E-2</v>
      </c>
      <c r="LW10">
        <v>-1.0697659886461611E-2</v>
      </c>
      <c r="LX10">
        <v>-1.078845150111706E-2</v>
      </c>
      <c r="LY10">
        <v>-1.088276696455202E-2</v>
      </c>
      <c r="LZ10">
        <v>-1.0979774705094101E-2</v>
      </c>
      <c r="MA10">
        <v>-1.107866939559206E-2</v>
      </c>
      <c r="MB10">
        <v>-1.1178675811128471E-2</v>
      </c>
      <c r="MC10">
        <v>-1.1279052319293201E-2</v>
      </c>
    </row>
    <row r="11" spans="1:341" x14ac:dyDescent="0.35">
      <c r="A11" s="1" t="s">
        <v>349</v>
      </c>
      <c r="B11">
        <v>-8.092514480165184E-3</v>
      </c>
      <c r="C11">
        <v>-1.3117892453840549E-2</v>
      </c>
      <c r="D11">
        <v>-1.2050627283495289E-2</v>
      </c>
      <c r="E11">
        <v>-1.4085765099011211E-2</v>
      </c>
      <c r="F11">
        <v>-1.455608290165032E-2</v>
      </c>
      <c r="G11">
        <v>-8.9928093929131613E-3</v>
      </c>
      <c r="H11">
        <v>-3.285057926196724E-3</v>
      </c>
      <c r="I11">
        <v>-1.271309599675296E-2</v>
      </c>
      <c r="J11">
        <v>-1.016386447294663E-2</v>
      </c>
      <c r="K11">
        <v>-4.5929139930566201E-3</v>
      </c>
      <c r="L11">
        <v>-6.4623909438801244E-3</v>
      </c>
      <c r="M11">
        <v>-1.1409502931507189E-2</v>
      </c>
      <c r="N11">
        <v>-5.90095007970904E-3</v>
      </c>
      <c r="O11">
        <v>-1.3772515923388561E-2</v>
      </c>
      <c r="P11">
        <v>-1.576304140548657E-2</v>
      </c>
      <c r="Q11">
        <v>-1.624502730217945E-2</v>
      </c>
      <c r="R11">
        <v>-1.8210279678627091E-2</v>
      </c>
      <c r="S11">
        <v>-1.569168077757091E-2</v>
      </c>
      <c r="T11">
        <v>-1.016776486732332E-2</v>
      </c>
      <c r="U11">
        <v>-2.08289507616332E-2</v>
      </c>
      <c r="V11">
        <v>-2.12914213945101E-2</v>
      </c>
      <c r="W11">
        <v>-1.440801014886846E-2</v>
      </c>
      <c r="X11">
        <v>-1.478993767577055E-2</v>
      </c>
      <c r="Y11">
        <v>-2.1069852812902572E-2</v>
      </c>
      <c r="Z11">
        <v>-1.5620806474091279E-2</v>
      </c>
      <c r="AA11">
        <v>-2.473799405120649E-2</v>
      </c>
      <c r="AB11">
        <v>-2.6621701346803049E-2</v>
      </c>
      <c r="AC11">
        <v>-2.9929965374812479E-2</v>
      </c>
      <c r="AD11">
        <v>-2.8898988172769029E-2</v>
      </c>
      <c r="AE11">
        <v>-2.7854763907539149E-2</v>
      </c>
      <c r="AF11">
        <v>-1.9551640933223591E-2</v>
      </c>
      <c r="AG11">
        <v>-2.8558951322433659E-2</v>
      </c>
      <c r="AH11">
        <v>-2.8999480580771359E-2</v>
      </c>
      <c r="AI11">
        <v>-2.5095887847514112E-2</v>
      </c>
      <c r="AJ11">
        <v>-2.5447301169683492E-2</v>
      </c>
      <c r="AK11">
        <v>-2.867708057811021E-2</v>
      </c>
      <c r="AL11">
        <v>-2.328007568152168E-2</v>
      </c>
      <c r="AM11">
        <v>-3.2180410724455842E-2</v>
      </c>
      <c r="AN11">
        <v>-3.1116047255164609E-2</v>
      </c>
      <c r="AO11">
        <v>-3.2923075754052747E-2</v>
      </c>
      <c r="AP11">
        <v>-3.047101775590531E-2</v>
      </c>
      <c r="AQ11">
        <v>-2.943773634030895E-2</v>
      </c>
      <c r="AR11">
        <v>-2.6876378442300061E-2</v>
      </c>
      <c r="AS11">
        <v>-3.711419367853111E-2</v>
      </c>
      <c r="AT11">
        <v>-3.8870142330381087E-2</v>
      </c>
      <c r="AU11">
        <v>-3.4971262595279357E-2</v>
      </c>
      <c r="AV11">
        <v>-3.5272101969257438E-2</v>
      </c>
      <c r="AW11">
        <v>-3.5585716530715572E-2</v>
      </c>
      <c r="AX11">
        <v>-2.7413207760348651E-2</v>
      </c>
      <c r="AY11">
        <v>-3.6126138588187202E-2</v>
      </c>
      <c r="AZ11">
        <v>-3.7839471798096498E-2</v>
      </c>
      <c r="BA11">
        <v>-3.8177003181638122E-2</v>
      </c>
      <c r="BB11">
        <v>-3.849276684909686E-2</v>
      </c>
      <c r="BC11">
        <v>-3.4588314519709923E-2</v>
      </c>
      <c r="BD11">
        <v>-3.2011612537665102E-2</v>
      </c>
      <c r="BE11">
        <v>-4.0624139301080123E-2</v>
      </c>
      <c r="BF11">
        <v>-4.2296765940641592E-2</v>
      </c>
      <c r="BG11">
        <v>-3.8384254512295372E-2</v>
      </c>
      <c r="BH11">
        <v>-4.139767988142036E-2</v>
      </c>
      <c r="BI11">
        <v>-4.3032352031964052E-2</v>
      </c>
      <c r="BJ11">
        <v>-3.490829864220632E-2</v>
      </c>
      <c r="BK11">
        <v>-4.6211377303180881E-2</v>
      </c>
      <c r="BL11">
        <v>-4.7834851784126838E-2</v>
      </c>
      <c r="BM11">
        <v>-5.0816527793229052E-2</v>
      </c>
      <c r="BN11">
        <v>-4.9637446404915991E-2</v>
      </c>
      <c r="BO11">
        <v>-4.569312669551169E-2</v>
      </c>
      <c r="BP11">
        <v>-3.8954839148781478E-2</v>
      </c>
      <c r="BQ11">
        <v>-4.7410288441710198E-2</v>
      </c>
      <c r="BR11">
        <v>-5.1731427458514903E-2</v>
      </c>
      <c r="BS11">
        <v>-4.2269591530198193E-2</v>
      </c>
      <c r="BT11">
        <v>-4.38071246873495E-2</v>
      </c>
      <c r="BU11">
        <v>-4.5347252613280993E-2</v>
      </c>
      <c r="BV11">
        <v>-3.5800329628298752E-2</v>
      </c>
      <c r="BW11">
        <v>-4.8329500792434497E-2</v>
      </c>
      <c r="BX11">
        <v>-4.8465155964271492E-2</v>
      </c>
      <c r="BY11">
        <v>-4.8609062158437813E-2</v>
      </c>
      <c r="BZ11">
        <v>-4.6009903256626627E-2</v>
      </c>
      <c r="CA11">
        <v>-3.9348865088280158E-2</v>
      </c>
      <c r="CB11">
        <v>-3.2596924019122141E-2</v>
      </c>
      <c r="CC11">
        <v>-3.9461156375266863E-2</v>
      </c>
      <c r="CD11">
        <v>-4.37220513439463E-2</v>
      </c>
      <c r="CE11">
        <v>-4.1099426575739333E-2</v>
      </c>
      <c r="CF11">
        <v>-4.5242477679772491E-2</v>
      </c>
      <c r="CG11">
        <v>-4.6663110116974042E-2</v>
      </c>
      <c r="CH11">
        <v>-3.5786064501042783E-2</v>
      </c>
      <c r="CI11">
        <v>-4.1277955752212853E-2</v>
      </c>
      <c r="CJ11">
        <v>-4.4086579181806348E-2</v>
      </c>
      <c r="CK11">
        <v>-4.5534187058096948E-2</v>
      </c>
      <c r="CL11">
        <v>-4.966831911516191E-2</v>
      </c>
      <c r="CM11">
        <v>-4.8361106660520771E-2</v>
      </c>
      <c r="CN11">
        <v>-4.1611108448911013E-2</v>
      </c>
      <c r="CO11">
        <v>-4.8377648467628313E-2</v>
      </c>
      <c r="CP11">
        <v>-4.8403698257795162E-2</v>
      </c>
      <c r="CQ11">
        <v>-4.3025344388227131E-2</v>
      </c>
      <c r="CR11">
        <v>-4.033087193646416E-2</v>
      </c>
      <c r="CS11">
        <v>-4.3026852574934341E-2</v>
      </c>
      <c r="CT11">
        <v>-3.4950919800012713E-2</v>
      </c>
      <c r="CU11">
        <v>-4.2955872904532719E-2</v>
      </c>
      <c r="CV11">
        <v>-4.2976816377269217E-2</v>
      </c>
      <c r="CW11">
        <v>-4.2991757651209161E-2</v>
      </c>
      <c r="CX11">
        <v>-4.2984854325764883E-2</v>
      </c>
      <c r="CY11">
        <v>-4.2940522053530453E-2</v>
      </c>
      <c r="CZ11">
        <v>-4.1531740096285671E-2</v>
      </c>
      <c r="DA11">
        <v>-4.5488705927604747E-2</v>
      </c>
      <c r="DB11">
        <v>-4.4130181373144672E-2</v>
      </c>
      <c r="DC11">
        <v>-4.1441149280064107E-2</v>
      </c>
      <c r="DD11">
        <v>-4.0055110139959008E-2</v>
      </c>
      <c r="DE11">
        <v>-4.5295115828126661E-2</v>
      </c>
      <c r="DF11">
        <v>-3.4600743906773077E-2</v>
      </c>
      <c r="DG11">
        <v>-4.3789163169876619E-2</v>
      </c>
      <c r="DH11">
        <v>-4.5059197602368158E-2</v>
      </c>
      <c r="DI11">
        <v>-4.6305842015913222E-2</v>
      </c>
      <c r="DJ11">
        <v>-4.2276602076951213E-2</v>
      </c>
      <c r="DK11">
        <v>-3.8238335720138572E-2</v>
      </c>
      <c r="DL11">
        <v>-3.6809158415460848E-2</v>
      </c>
      <c r="DM11">
        <v>-4.3294284030402828E-2</v>
      </c>
      <c r="DN11">
        <v>-4.4531704241194098E-2</v>
      </c>
      <c r="DO11">
        <v>-4.4432102835796211E-2</v>
      </c>
      <c r="DP11">
        <v>-4.0396802357976692E-2</v>
      </c>
      <c r="DQ11">
        <v>-4.292488495046945E-2</v>
      </c>
      <c r="DR11">
        <v>-3.2360711108289968E-2</v>
      </c>
      <c r="DS11">
        <v>-4.0055159109826523E-2</v>
      </c>
      <c r="DT11">
        <v>-3.8651960223584622E-2</v>
      </c>
      <c r="DU11">
        <v>-3.8581879297809103E-2</v>
      </c>
      <c r="DV11">
        <v>-3.7204974577634359E-2</v>
      </c>
      <c r="DW11">
        <v>-3.3226989519658412E-2</v>
      </c>
      <c r="DX11">
        <v>-3.0481870705579461E-2</v>
      </c>
      <c r="DY11">
        <v>-3.1684734866333407E-2</v>
      </c>
      <c r="DZ11">
        <v>-3.0302166024474719E-2</v>
      </c>
      <c r="EA11">
        <v>-3.0224839956142582E-2</v>
      </c>
      <c r="EB11">
        <v>-3.0118600029214029E-2</v>
      </c>
      <c r="EC11">
        <v>-3.5165217308865383E-2</v>
      </c>
      <c r="ED11">
        <v>-2.7310827963357528E-2</v>
      </c>
      <c r="EE11">
        <v>-3.4852487118803052E-2</v>
      </c>
      <c r="EF11">
        <v>-3.4781790348194619E-2</v>
      </c>
      <c r="EG11">
        <v>-3.7242621196783329E-2</v>
      </c>
      <c r="EH11">
        <v>-3.4640240312596417E-2</v>
      </c>
      <c r="EI11">
        <v>-2.82296519692837E-2</v>
      </c>
      <c r="EJ11">
        <v>-2.687709484216181E-2</v>
      </c>
      <c r="EK11">
        <v>-3.0549599111804621E-2</v>
      </c>
      <c r="EL11">
        <v>-2.7980179797224451E-2</v>
      </c>
      <c r="EM11">
        <v>-2.7880515162420499E-2</v>
      </c>
      <c r="EN11">
        <v>-2.6512666450883269E-2</v>
      </c>
      <c r="EO11">
        <v>-2.644795790670364E-2</v>
      </c>
      <c r="EP11">
        <v>-1.5073945902186241E-2</v>
      </c>
      <c r="EQ11">
        <v>-2.7415620829053331E-2</v>
      </c>
      <c r="ER11">
        <v>-2.3615761003983961E-2</v>
      </c>
      <c r="ES11">
        <v>-2.4891858725645619E-2</v>
      </c>
      <c r="ET11">
        <v>-2.860327181367394E-2</v>
      </c>
      <c r="EU11">
        <v>-2.8546229068159731E-2</v>
      </c>
      <c r="EV11">
        <v>-2.474913930443591E-2</v>
      </c>
      <c r="EW11">
        <v>-3.5750409753870352E-2</v>
      </c>
      <c r="EX11">
        <v>-3.3220235229607813E-2</v>
      </c>
      <c r="EY11">
        <v>-3.3144699346869658E-2</v>
      </c>
      <c r="EZ11">
        <v>-3.0659514295629721E-2</v>
      </c>
      <c r="FA11">
        <v>-3.4314025330147338E-2</v>
      </c>
      <c r="FB11">
        <v>-1.9541176304943599E-2</v>
      </c>
      <c r="FC11">
        <v>-3.1668024836850703E-2</v>
      </c>
      <c r="FD11">
        <v>-2.9264634170700111E-2</v>
      </c>
      <c r="FE11">
        <v>-2.684121820320556E-2</v>
      </c>
      <c r="FF11">
        <v>-2.2055782985388139E-2</v>
      </c>
      <c r="FG11">
        <v>-1.7320304402168168E-2</v>
      </c>
      <c r="FH11">
        <v>-4.0819410795542039E-3</v>
      </c>
      <c r="FI11">
        <v>-8.880766893915662E-3</v>
      </c>
      <c r="FJ11">
        <v>-3.0322247555686411E-3</v>
      </c>
      <c r="FK11">
        <v>-3.208671116539101E-3</v>
      </c>
      <c r="FL11">
        <v>-7.9278826039660202E-3</v>
      </c>
      <c r="FM11">
        <v>-1.510709911448223E-2</v>
      </c>
      <c r="FN11">
        <v>-1.1332377402755899E-2</v>
      </c>
      <c r="FO11">
        <v>-2.5613486086010339E-2</v>
      </c>
      <c r="FP11">
        <v>-2.2199581546059929E-2</v>
      </c>
      <c r="FQ11">
        <v>-2.7029946304569511E-2</v>
      </c>
      <c r="FR11">
        <v>-3.1820818458598667E-2</v>
      </c>
      <c r="FS11">
        <v>-3.4255470550019831E-2</v>
      </c>
      <c r="FT11">
        <v>-2.9628967824425478E-2</v>
      </c>
      <c r="FU11">
        <v>-3.6675163178084967E-2</v>
      </c>
      <c r="FV11">
        <v>-3.7904277872840897E-2</v>
      </c>
      <c r="FW11">
        <v>-3.4463102690625171E-2</v>
      </c>
      <c r="FX11">
        <v>-3.219045832239488E-2</v>
      </c>
      <c r="FY11">
        <v>-2.5299480787799651E-2</v>
      </c>
      <c r="FZ11">
        <v>-1.261181384954041E-2</v>
      </c>
      <c r="GA11">
        <v>-2.315750013075037E-2</v>
      </c>
      <c r="GB11">
        <v>-2.1011507355574739E-2</v>
      </c>
      <c r="GC11">
        <v>-1.7759191808184679E-2</v>
      </c>
      <c r="GD11">
        <v>-1.6857321168398071E-2</v>
      </c>
      <c r="GE11">
        <v>-1.816936320543824E-2</v>
      </c>
      <c r="GF11">
        <v>-1.714346395834182E-2</v>
      </c>
      <c r="GG11">
        <v>-2.2933430973326001E-2</v>
      </c>
      <c r="GH11">
        <v>-1.8603831122724492E-2</v>
      </c>
      <c r="GI11">
        <v>-1.9862897901460029E-2</v>
      </c>
      <c r="GJ11">
        <v>-2.1190745100773949E-2</v>
      </c>
      <c r="GK11">
        <v>-2.3685471593206921E-2</v>
      </c>
      <c r="GL11">
        <v>-1.1623580843659149E-2</v>
      </c>
      <c r="GM11">
        <v>-1.521031820815685E-2</v>
      </c>
      <c r="GN11">
        <v>-1.3368860749105101E-2</v>
      </c>
      <c r="GO11">
        <v>-1.6968030678483251E-2</v>
      </c>
      <c r="GP11">
        <v>-8.5757430282556203E-3</v>
      </c>
      <c r="GQ11">
        <v>-7.7117243343094426E-3</v>
      </c>
      <c r="GR11">
        <v>-6.7133930168823304E-3</v>
      </c>
      <c r="GS11">
        <v>-1.247025514244033E-2</v>
      </c>
      <c r="GT11">
        <v>-7.3045797199777131E-3</v>
      </c>
      <c r="GU11">
        <v>-3.3377134318040148E-3</v>
      </c>
      <c r="GV11">
        <v>-5.7968592120767326E-3</v>
      </c>
      <c r="GW11">
        <v>-1.485210377066319E-2</v>
      </c>
      <c r="GX11">
        <v>-1.087714704951674E-2</v>
      </c>
      <c r="GY11">
        <v>-2.399213061173805E-2</v>
      </c>
      <c r="GZ11">
        <v>-2.1102796466476521E-2</v>
      </c>
      <c r="HA11">
        <v>-2.8956133922325041E-2</v>
      </c>
      <c r="HB11">
        <v>-2.5050086665581589E-2</v>
      </c>
      <c r="HC11">
        <v>-2.5245419134819789E-2</v>
      </c>
      <c r="HD11">
        <v>-2.9653756512841859E-2</v>
      </c>
      <c r="HE11">
        <v>-3.4184596082294808E-2</v>
      </c>
      <c r="HF11">
        <v>-3.558085434589827E-2</v>
      </c>
      <c r="HG11">
        <v>-3.2726139339682297E-2</v>
      </c>
      <c r="HH11">
        <v>-2.8859505592041559E-2</v>
      </c>
      <c r="HI11">
        <v>-3.2318233750025453E-2</v>
      </c>
      <c r="HJ11">
        <v>-2.318998682736019E-2</v>
      </c>
      <c r="HK11">
        <v>-3.3850470289230723E-2</v>
      </c>
      <c r="HL11">
        <v>-3.007236947738488E-2</v>
      </c>
      <c r="HM11">
        <v>-3.3537076593562483E-2</v>
      </c>
      <c r="HN11">
        <v>-3.0718247792339379E-2</v>
      </c>
      <c r="HO11">
        <v>-2.4767952411403199E-2</v>
      </c>
      <c r="HP11">
        <v>-2.811068068914584E-2</v>
      </c>
      <c r="HQ11">
        <v>-3.3592237009838932E-2</v>
      </c>
      <c r="HR11">
        <v>-3.3951242589335247E-2</v>
      </c>
      <c r="HS11">
        <v>-3.5341864270326741E-2</v>
      </c>
      <c r="HT11">
        <v>-3.7669395015713689E-2</v>
      </c>
      <c r="HU11">
        <v>-4.1035786383522677E-2</v>
      </c>
      <c r="HV11">
        <v>-3.2143814099282117E-2</v>
      </c>
      <c r="HW11">
        <v>-4.5637465514263391E-2</v>
      </c>
      <c r="HX11">
        <v>-4.3930156931494151E-2</v>
      </c>
      <c r="HY11">
        <v>-4.4225759446398019E-2</v>
      </c>
      <c r="HZ11">
        <v>-4.2520239476018053E-2</v>
      </c>
      <c r="IA11">
        <v>-4.175189244066823E-2</v>
      </c>
      <c r="IB11">
        <v>-4.0016977478813352E-2</v>
      </c>
      <c r="IC11">
        <v>-4.7337607519521513E-2</v>
      </c>
      <c r="ID11">
        <v>-4.8642630716281179E-2</v>
      </c>
      <c r="IE11">
        <v>-4.7901680387066561E-2</v>
      </c>
      <c r="IF11">
        <v>-4.816752076330974E-2</v>
      </c>
      <c r="IG11">
        <v>-5.5434892553697622E-2</v>
      </c>
      <c r="IH11">
        <v>-4.9639894915112753E-2</v>
      </c>
      <c r="II11">
        <v>-6.2945431230132048E-2</v>
      </c>
      <c r="IJ11">
        <v>-6.3181020798032742E-2</v>
      </c>
      <c r="IK11">
        <v>-6.5412321704249751E-2</v>
      </c>
      <c r="IL11">
        <v>-6.263952230340851E-2</v>
      </c>
      <c r="IM11">
        <v>-6.2863309358279482E-2</v>
      </c>
      <c r="IN11">
        <v>-5.9086854324080021E-2</v>
      </c>
      <c r="IO11">
        <v>-6.4298365141260333E-2</v>
      </c>
      <c r="IP11">
        <v>-6.2509512204612067E-2</v>
      </c>
      <c r="IQ11">
        <v>-6.4706515101074502E-2</v>
      </c>
      <c r="IR11">
        <v>-6.0912997219375757E-2</v>
      </c>
      <c r="IS11">
        <v>-6.110272294416276E-2</v>
      </c>
      <c r="IT11">
        <v>-5.3261242003738947E-2</v>
      </c>
      <c r="IU11">
        <v>-6.3456602318039151E-2</v>
      </c>
      <c r="IV11">
        <v>-6.2621629338118337E-2</v>
      </c>
      <c r="IW11">
        <v>-6.0785159608764738E-2</v>
      </c>
      <c r="IX11">
        <v>-6.2936379216578714E-2</v>
      </c>
      <c r="IY11">
        <v>-6.2083474511058293E-2</v>
      </c>
      <c r="IZ11">
        <v>-5.8229128608756363E-2</v>
      </c>
      <c r="JA11">
        <v>-6.1349145907033553E-2</v>
      </c>
      <c r="JB11">
        <v>-5.7488987732804427E-2</v>
      </c>
      <c r="JC11">
        <v>-5.6611534147444659E-2</v>
      </c>
      <c r="JD11">
        <v>-5.5718077687584508E-2</v>
      </c>
      <c r="JE11">
        <v>-5.3828571518243273E-2</v>
      </c>
      <c r="JF11">
        <v>-4.0975875420919211E-2</v>
      </c>
      <c r="JG11">
        <v>-4.8968568873699631E-2</v>
      </c>
      <c r="JH11">
        <v>-4.6141076829619723E-2</v>
      </c>
      <c r="JI11">
        <v>-4.227170578852002E-2</v>
      </c>
      <c r="JJ11">
        <v>-4.0399887133444508E-2</v>
      </c>
      <c r="JK11">
        <v>-3.8527259581212447E-2</v>
      </c>
      <c r="JL11">
        <v>-3.8532111924481513E-2</v>
      </c>
      <c r="JM11">
        <v>-4.2470707954928397E-2</v>
      </c>
      <c r="JN11">
        <v>-3.8633502416030398E-2</v>
      </c>
      <c r="JO11">
        <v>-3.6702916965078568E-2</v>
      </c>
      <c r="JP11">
        <v>-3.7670732030665968E-2</v>
      </c>
      <c r="JQ11">
        <v>-3.8698415812894613E-2</v>
      </c>
      <c r="JR11">
        <v>-3.0842265452834208E-2</v>
      </c>
      <c r="JS11">
        <v>-4.2412596633988747E-2</v>
      </c>
      <c r="JT11">
        <v>-4.1443677855901397E-2</v>
      </c>
      <c r="JU11">
        <v>-4.4270328236970899E-2</v>
      </c>
      <c r="JV11">
        <v>-4.4218019011135132E-2</v>
      </c>
      <c r="JW11">
        <v>-4.0285798224652489E-2</v>
      </c>
      <c r="JX11">
        <v>-3.9158180534133037E-2</v>
      </c>
      <c r="JY11">
        <v>-4.4781277624207173E-2</v>
      </c>
      <c r="JZ11">
        <v>-4.0883708923667883E-2</v>
      </c>
      <c r="KA11">
        <v>-4.0700987317580588E-2</v>
      </c>
      <c r="KB11">
        <v>-4.3375027730949853E-2</v>
      </c>
      <c r="KC11">
        <v>-4.3196055668715823E-2</v>
      </c>
      <c r="KD11">
        <v>-3.7233159048616557E-2</v>
      </c>
      <c r="KE11">
        <v>-4.9242002048743093E-2</v>
      </c>
      <c r="KF11">
        <v>-4.521961816360176E-2</v>
      </c>
      <c r="KG11">
        <v>-4.6852425783725712E-2</v>
      </c>
      <c r="KH11">
        <v>-4.4733836582085552E-2</v>
      </c>
      <c r="KI11">
        <v>-4.1618776713843973E-2</v>
      </c>
      <c r="KJ11">
        <v>-4.1271686890610428E-2</v>
      </c>
      <c r="KK11">
        <v>-4.7502738790669408E-2</v>
      </c>
      <c r="KL11">
        <v>-4.3438250283519428E-2</v>
      </c>
      <c r="KM11">
        <v>-4.3057578564806923E-2</v>
      </c>
      <c r="KN11">
        <v>-4.7297561099311748E-2</v>
      </c>
      <c r="KO11">
        <v>-4.5957461165462163E-2</v>
      </c>
      <c r="KP11">
        <v>-3.9482604894016768E-2</v>
      </c>
      <c r="KQ11">
        <v>-3.9268254331933518E-2</v>
      </c>
      <c r="KR11">
        <v>-3.9058576031137417E-2</v>
      </c>
      <c r="KS11">
        <v>-3.8854548208826542E-2</v>
      </c>
      <c r="KT11">
        <v>-3.8657023122043027E-2</v>
      </c>
      <c r="KU11">
        <v>-3.8466799682448642E-2</v>
      </c>
      <c r="KV11">
        <v>-3.8284624655681852E-2</v>
      </c>
      <c r="KW11">
        <v>-3.811118799768342E-2</v>
      </c>
      <c r="KX11">
        <v>-3.7947118294983553E-2</v>
      </c>
      <c r="KY11">
        <v>-3.77929788781965E-2</v>
      </c>
      <c r="KZ11">
        <v>-3.7649264677718133E-2</v>
      </c>
      <c r="LA11">
        <v>-3.7516399833361247E-2</v>
      </c>
      <c r="LB11">
        <v>-3.7394736053093902E-2</v>
      </c>
      <c r="LC11">
        <v>-3.728455170411428E-2</v>
      </c>
      <c r="LD11">
        <v>-3.7186051609202291E-2</v>
      </c>
      <c r="LE11">
        <v>-3.7099367512545861E-2</v>
      </c>
      <c r="LF11">
        <v>-3.7024559172151333E-2</v>
      </c>
      <c r="LG11">
        <v>-3.6961616030549517E-2</v>
      </c>
      <c r="LH11">
        <v>-3.6910459411763463E-2</v>
      </c>
      <c r="LI11">
        <v>-3.6870945190302457E-2</v>
      </c>
      <c r="LJ11">
        <v>-3.6842866877125582E-2</v>
      </c>
      <c r="LK11">
        <v>-3.6825959067874683E-2</v>
      </c>
      <c r="LL11">
        <v>-3.6819901199988958E-2</v>
      </c>
      <c r="LM11">
        <v>-3.6824321567350438E-2</v>
      </c>
      <c r="LN11">
        <v>-3.6838801543652502E-2</v>
      </c>
      <c r="LO11">
        <v>-3.6862879968532047E-2</v>
      </c>
      <c r="LP11">
        <v>-3.6896057653485921E-2</v>
      </c>
      <c r="LQ11">
        <v>-3.6937801967567963E-2</v>
      </c>
      <c r="LR11">
        <v>-3.698755146572872E-2</v>
      </c>
      <c r="LS11">
        <v>-3.7044720525347567E-2</v>
      </c>
      <c r="LT11">
        <v>-3.7108703958980603E-2</v>
      </c>
      <c r="LU11">
        <v>-3.7178881573598423E-2</v>
      </c>
      <c r="LV11">
        <v>-3.7254622648629311E-2</v>
      </c>
      <c r="LW11">
        <v>-3.733529030698738E-2</v>
      </c>
      <c r="LX11">
        <v>-3.7420245754993947E-2</v>
      </c>
      <c r="LY11">
        <v>-3.7508852368741893E-2</v>
      </c>
      <c r="LZ11">
        <v>-3.7600479606056787E-2</v>
      </c>
      <c r="MA11">
        <v>-3.7694506724820109E-2</v>
      </c>
      <c r="MB11">
        <v>-3.7790326290079987E-2</v>
      </c>
      <c r="MC11">
        <v>-3.7887347454113193E-2</v>
      </c>
    </row>
    <row r="12" spans="1:341" x14ac:dyDescent="0.35">
      <c r="A12" s="1" t="s">
        <v>350</v>
      </c>
      <c r="B12">
        <v>-6.2381515687336556E-3</v>
      </c>
      <c r="C12">
        <v>-6.1973356154073327E-3</v>
      </c>
      <c r="D12">
        <v>-6.1630725287651804E-3</v>
      </c>
      <c r="E12">
        <v>-4.7621958193710852E-3</v>
      </c>
      <c r="F12">
        <v>-2.6942957243954462E-3</v>
      </c>
      <c r="G12">
        <v>-4.6579504935534803E-3</v>
      </c>
      <c r="H12">
        <v>-5.9417943821985821E-3</v>
      </c>
      <c r="I12">
        <v>-1.053188365220937E-2</v>
      </c>
      <c r="J12">
        <v>-1.114925552188936E-2</v>
      </c>
      <c r="K12">
        <v>-1.041497637833208E-2</v>
      </c>
      <c r="L12">
        <v>-9.0503215576664704E-3</v>
      </c>
      <c r="M12">
        <v>-1.02582321019142E-2</v>
      </c>
      <c r="N12">
        <v>-1.54663794326512E-2</v>
      </c>
      <c r="O12">
        <v>-1.416109911077198E-2</v>
      </c>
      <c r="P12">
        <v>-1.479189871212799E-2</v>
      </c>
      <c r="Q12">
        <v>-1.3493099763794951E-2</v>
      </c>
      <c r="R12">
        <v>-1.2174363016631211E-2</v>
      </c>
      <c r="S12">
        <v>-1.2778670804305481E-2</v>
      </c>
      <c r="T12">
        <v>-1.2691600298119089E-2</v>
      </c>
      <c r="U12">
        <v>-1.3947894021280591E-2</v>
      </c>
      <c r="V12">
        <v>-1.4546252422627101E-2</v>
      </c>
      <c r="W12">
        <v>-1.5176238492970701E-2</v>
      </c>
      <c r="X12">
        <v>-1.1904251236156949E-2</v>
      </c>
      <c r="Y12">
        <v>-9.8993378616085183E-3</v>
      </c>
      <c r="Z12">
        <v>-1.6281944339401069E-2</v>
      </c>
      <c r="AA12">
        <v>-1.690076887726967E-2</v>
      </c>
      <c r="AB12">
        <v>-1.9443749973633781E-2</v>
      </c>
      <c r="AC12">
        <v>-2.1312354916055369E-2</v>
      </c>
      <c r="AD12">
        <v>-2.2502484903329189E-2</v>
      </c>
      <c r="AE12">
        <v>-2.4282563780040199E-2</v>
      </c>
      <c r="AF12">
        <v>-2.545950901549288E-2</v>
      </c>
      <c r="AG12">
        <v>-2.662968043530952E-2</v>
      </c>
      <c r="AH12">
        <v>-2.843867364862002E-2</v>
      </c>
      <c r="AI12">
        <v>-2.9615271533186081E-2</v>
      </c>
      <c r="AJ12">
        <v>-2.9522285424508219E-2</v>
      </c>
      <c r="AK12">
        <v>-3.0627454626718131E-2</v>
      </c>
      <c r="AL12">
        <v>-3.5494282940257298E-2</v>
      </c>
      <c r="AM12">
        <v>-3.724788547018143E-2</v>
      </c>
      <c r="AN12">
        <v>-3.8363842970177447E-2</v>
      </c>
      <c r="AO12">
        <v>-3.8222347101852787E-2</v>
      </c>
      <c r="AP12">
        <v>-3.6203749870593029E-2</v>
      </c>
      <c r="AQ12">
        <v>-3.6054358286722148E-2</v>
      </c>
      <c r="AR12">
        <v>-3.6512727719384699E-2</v>
      </c>
      <c r="AS12">
        <v>-3.7585534869947819E-2</v>
      </c>
      <c r="AT12">
        <v>-3.9269243084215158E-2</v>
      </c>
      <c r="AU12">
        <v>-4.0940149550093008E-2</v>
      </c>
      <c r="AV12">
        <v>-3.8286743877246301E-2</v>
      </c>
      <c r="AW12">
        <v>-3.7446896138045568E-2</v>
      </c>
      <c r="AX12">
        <v>-4.0305634394776108E-2</v>
      </c>
      <c r="AY12">
        <v>-4.0104755440390473E-2</v>
      </c>
      <c r="AZ12">
        <v>-4.1112604877992447E-2</v>
      </c>
      <c r="BA12">
        <v>-4.0289453352642363E-2</v>
      </c>
      <c r="BB12">
        <v>-3.5242056285816073E-2</v>
      </c>
      <c r="BC12">
        <v>-3.6814880300947261E-2</v>
      </c>
      <c r="BD12">
        <v>-3.8376580834430893E-2</v>
      </c>
      <c r="BE12">
        <v>-3.6923176264402342E-2</v>
      </c>
      <c r="BF12">
        <v>-3.6065458253957433E-2</v>
      </c>
      <c r="BG12">
        <v>-3.4037132790005468E-2</v>
      </c>
      <c r="BH12">
        <v>-3.2547534567541371E-2</v>
      </c>
      <c r="BI12">
        <v>-3.1628342158767593E-2</v>
      </c>
      <c r="BJ12">
        <v>-3.4340584140175691E-2</v>
      </c>
      <c r="BK12">
        <v>-3.2854891102986769E-2</v>
      </c>
      <c r="BL12">
        <v>-3.0236702168584179E-2</v>
      </c>
      <c r="BM12">
        <v>-2.95146927743518E-2</v>
      </c>
      <c r="BN12">
        <v>-2.9162496015704011E-2</v>
      </c>
      <c r="BO12">
        <v>-2.8216568310247239E-2</v>
      </c>
      <c r="BP12">
        <v>-2.6196160166072721E-2</v>
      </c>
      <c r="BQ12">
        <v>-2.6474046314803872E-2</v>
      </c>
      <c r="BR12">
        <v>-3.1437741371170537E-2</v>
      </c>
      <c r="BS12">
        <v>-2.820448974335284E-2</v>
      </c>
      <c r="BT12">
        <v>-2.72383786717059E-2</v>
      </c>
      <c r="BU12">
        <v>-2.6817488208990589E-2</v>
      </c>
      <c r="BV12">
        <v>-3.0500682331992619E-2</v>
      </c>
      <c r="BW12">
        <v>-3.0236149361795708E-2</v>
      </c>
      <c r="BX12">
        <v>-3.4576887010578289E-2</v>
      </c>
      <c r="BY12">
        <v>-3.2996221141580843E-2</v>
      </c>
      <c r="BZ12">
        <v>-3.0294740860209519E-2</v>
      </c>
      <c r="CA12">
        <v>-3.1101562312805819E-2</v>
      </c>
      <c r="CB12">
        <v>-3.1805922499371718E-2</v>
      </c>
      <c r="CC12">
        <v>-3.4681041897375822E-2</v>
      </c>
      <c r="CD12">
        <v>-3.9926426553035653E-2</v>
      </c>
      <c r="CE12">
        <v>-3.7194387545098677E-2</v>
      </c>
      <c r="CF12">
        <v>-4.1167593490582993E-2</v>
      </c>
      <c r="CG12">
        <v>-4.2299486242949477E-2</v>
      </c>
      <c r="CH12">
        <v>-5.2560689532949831E-2</v>
      </c>
      <c r="CI12">
        <v>-5.4283472485661392E-2</v>
      </c>
      <c r="CJ12">
        <v>-5.2594466240833151E-2</v>
      </c>
      <c r="CK12">
        <v>-5.0922826472458091E-2</v>
      </c>
      <c r="CL12">
        <v>-4.98190210041803E-2</v>
      </c>
      <c r="CM12">
        <v>-5.1456099022844592E-2</v>
      </c>
      <c r="CN12">
        <v>-4.8026645754650571E-2</v>
      </c>
      <c r="CO12">
        <v>-4.6844476582297283E-2</v>
      </c>
      <c r="CP12">
        <v>-4.7933808919793063E-2</v>
      </c>
      <c r="CQ12">
        <v>-4.2812301717896788E-2</v>
      </c>
      <c r="CR12">
        <v>-3.9364221085817823E-2</v>
      </c>
      <c r="CS12">
        <v>-3.5298086573604157E-2</v>
      </c>
      <c r="CT12">
        <v>-3.9645604858141878E-2</v>
      </c>
      <c r="CU12">
        <v>-3.9045590722856918E-2</v>
      </c>
      <c r="CV12">
        <v>-3.6836685577627003E-2</v>
      </c>
      <c r="CW12">
        <v>-3.6273018626543953E-2</v>
      </c>
      <c r="CX12">
        <v>-3.8286152679165388E-2</v>
      </c>
      <c r="CY12">
        <v>-4.030578635481892E-2</v>
      </c>
      <c r="CZ12">
        <v>-4.0148740376094012E-2</v>
      </c>
      <c r="DA12">
        <v>-4.2199023711831277E-2</v>
      </c>
      <c r="DB12">
        <v>-3.9862429922943692E-2</v>
      </c>
      <c r="DC12">
        <v>-3.8068907791493127E-2</v>
      </c>
      <c r="DD12">
        <v>-3.8936839702313208E-2</v>
      </c>
      <c r="DE12">
        <v>-3.9213999366839468E-2</v>
      </c>
      <c r="DF12">
        <v>-4.4482878674969632E-2</v>
      </c>
      <c r="DG12">
        <v>-4.7051063491723402E-2</v>
      </c>
      <c r="DH12">
        <v>-4.7412548599675711E-2</v>
      </c>
      <c r="DI12">
        <v>-3.856472390400939E-2</v>
      </c>
      <c r="DJ12">
        <v>-3.3477839418174268E-2</v>
      </c>
      <c r="DK12">
        <v>-2.8469903400920499E-2</v>
      </c>
      <c r="DL12">
        <v>-2.612071020929032E-2</v>
      </c>
      <c r="DM12">
        <v>-3.1227124661536841E-2</v>
      </c>
      <c r="DN12">
        <v>-3.3663159563866403E-2</v>
      </c>
      <c r="DO12">
        <v>-3.0187393888853369E-2</v>
      </c>
      <c r="DP12">
        <v>-2.1936941552321301E-2</v>
      </c>
      <c r="DQ12">
        <v>-2.0031987652961439E-2</v>
      </c>
      <c r="DR12">
        <v>-2.827394912276255E-2</v>
      </c>
      <c r="DS12">
        <v>-3.1253526234419057E-2</v>
      </c>
      <c r="DT12">
        <v>-3.1616298466495309E-2</v>
      </c>
      <c r="DU12">
        <v>-2.6709215472494489E-2</v>
      </c>
      <c r="DV12">
        <v>-2.5523558947325501E-2</v>
      </c>
      <c r="DW12">
        <v>-2.93995537340263E-2</v>
      </c>
      <c r="DX12">
        <v>-2.6979691240633819E-2</v>
      </c>
      <c r="DY12">
        <v>-2.2565299968282399E-2</v>
      </c>
      <c r="DZ12">
        <v>-1.9241524872200589E-2</v>
      </c>
      <c r="EA12">
        <v>-1.201804829144887E-2</v>
      </c>
      <c r="EB12">
        <v>-1.0200315804487889E-2</v>
      </c>
      <c r="EC12">
        <v>-1.4260452944864169E-2</v>
      </c>
      <c r="ED12">
        <v>-2.0083136989086651E-2</v>
      </c>
      <c r="EE12">
        <v>-1.7906975070549849E-2</v>
      </c>
      <c r="EF12">
        <v>-2.3347180951775629E-2</v>
      </c>
      <c r="EG12">
        <v>-2.4194087487824579E-2</v>
      </c>
      <c r="EH12">
        <v>-1.4358342028373029E-2</v>
      </c>
      <c r="EI12">
        <v>-9.5876306488730679E-3</v>
      </c>
      <c r="EJ12">
        <v>-1.1897341455526719E-2</v>
      </c>
      <c r="EK12">
        <v>-1.371648248031577E-2</v>
      </c>
      <c r="EL12">
        <v>-2.3567508255143841E-2</v>
      </c>
      <c r="EM12">
        <v>-3.0164564029622559E-2</v>
      </c>
      <c r="EN12">
        <v>-2.7208607053365641E-2</v>
      </c>
      <c r="EO12">
        <v>-2.4314420172958959E-2</v>
      </c>
      <c r="EP12">
        <v>-3.0097252283522839E-2</v>
      </c>
      <c r="EQ12">
        <v>-2.8744719062991132E-2</v>
      </c>
      <c r="ER12">
        <v>-2.8612805129576421E-2</v>
      </c>
      <c r="ES12">
        <v>-2.7707838894838029E-2</v>
      </c>
      <c r="ET12">
        <v>-2.5873911535007919E-2</v>
      </c>
      <c r="EU12">
        <v>-2.144992168397904E-2</v>
      </c>
      <c r="EV12">
        <v>-2.216573377702551E-2</v>
      </c>
      <c r="EW12">
        <v>-2.408757985092333E-2</v>
      </c>
      <c r="EX12">
        <v>-2.0715210410606401E-2</v>
      </c>
      <c r="EY12">
        <v>-1.224063676172734E-2</v>
      </c>
      <c r="EZ12">
        <v>-8.3351877682879133E-3</v>
      </c>
      <c r="FA12">
        <v>-3.6256223785520979E-3</v>
      </c>
      <c r="FB12">
        <v>-7.0754355562109694E-3</v>
      </c>
      <c r="FC12">
        <v>-7.1900770989596942E-3</v>
      </c>
      <c r="FD12">
        <v>-1.3097811551132901E-2</v>
      </c>
      <c r="FE12">
        <v>-1.0692077315747331E-2</v>
      </c>
      <c r="FF12">
        <v>-1.049439988303792E-2</v>
      </c>
      <c r="FG12">
        <v>-3.8087947210377528E-3</v>
      </c>
      <c r="FH12">
        <v>6.7009877539935276E-3</v>
      </c>
      <c r="FI12">
        <v>1.3995209242650009E-2</v>
      </c>
      <c r="FJ12">
        <v>7.457039432402713E-3</v>
      </c>
      <c r="FK12">
        <v>4.1418244296357754E-3</v>
      </c>
      <c r="FL12">
        <v>-1.1735345365014299E-2</v>
      </c>
      <c r="FM12">
        <v>-3.0213644857855129E-2</v>
      </c>
      <c r="FN12">
        <v>-4.5387572241616242E-2</v>
      </c>
      <c r="FO12">
        <v>-4.3772479954240363E-2</v>
      </c>
      <c r="FP12">
        <v>-4.7279330618296381E-2</v>
      </c>
      <c r="FQ12">
        <v>-5.0742799994433679E-2</v>
      </c>
      <c r="FR12">
        <v>-5.6489826342626219E-2</v>
      </c>
      <c r="FS12">
        <v>-6.3495780735518773E-2</v>
      </c>
      <c r="FT12">
        <v>-6.0053416660905287E-2</v>
      </c>
      <c r="FU12">
        <v>-5.7523449907246171E-2</v>
      </c>
      <c r="FV12">
        <v>-5.3791678195097253E-2</v>
      </c>
      <c r="FW12">
        <v>-4.2916047508327122E-2</v>
      </c>
      <c r="FX12">
        <v>-2.2526689139165289E-2</v>
      </c>
      <c r="FY12">
        <v>-1.134479823438363E-2</v>
      </c>
      <c r="FZ12">
        <v>-1.7382477462732901E-2</v>
      </c>
      <c r="GA12">
        <v>-1.887343466231825E-2</v>
      </c>
      <c r="GB12">
        <v>-2.1004964627384621E-2</v>
      </c>
      <c r="GC12">
        <v>-1.93626094253532E-2</v>
      </c>
      <c r="GD12">
        <v>-2.0484272071812439E-2</v>
      </c>
      <c r="GE12">
        <v>-2.8244998624557979E-2</v>
      </c>
      <c r="GF12">
        <v>-2.7627916391182551E-2</v>
      </c>
      <c r="GG12">
        <v>-2.9660375883559058E-2</v>
      </c>
      <c r="GH12">
        <v>-2.8919146663930539E-2</v>
      </c>
      <c r="GI12">
        <v>-2.9323855077850989E-2</v>
      </c>
      <c r="GJ12">
        <v>-2.8820710669396531E-2</v>
      </c>
      <c r="GK12">
        <v>-2.6681336960006932E-2</v>
      </c>
      <c r="GL12">
        <v>-2.8430164484352521E-2</v>
      </c>
      <c r="GM12">
        <v>-2.3991822534145571E-2</v>
      </c>
      <c r="GN12">
        <v>-2.324472850271821E-2</v>
      </c>
      <c r="GO12">
        <v>-1.5360606034060731E-2</v>
      </c>
      <c r="GP12">
        <v>-9.8110309115521273E-3</v>
      </c>
      <c r="GQ12">
        <v>-4.2451835209281752E-3</v>
      </c>
      <c r="GR12">
        <v>-5.6414402999577506E-3</v>
      </c>
      <c r="GS12">
        <v>-6.2590100733465196E-3</v>
      </c>
      <c r="GT12">
        <v>-4.2197091004036787E-3</v>
      </c>
      <c r="GU12">
        <v>-4.0891400931725528E-3</v>
      </c>
      <c r="GV12">
        <v>-6.7262180686295369E-3</v>
      </c>
      <c r="GW12">
        <v>-9.4477829889046648E-3</v>
      </c>
      <c r="GX12">
        <v>-1.6838937032986719E-2</v>
      </c>
      <c r="GY12">
        <v>-1.7546151241246831E-2</v>
      </c>
      <c r="GZ12">
        <v>-2.304383051790428E-2</v>
      </c>
      <c r="HA12">
        <v>-2.2092255724491881E-2</v>
      </c>
      <c r="HB12">
        <v>-2.3972692643709811E-2</v>
      </c>
      <c r="HC12">
        <v>-2.4287286321261439E-2</v>
      </c>
      <c r="HD12">
        <v>-2.686021392383282E-2</v>
      </c>
      <c r="HE12">
        <v>-3.1472480005611772E-2</v>
      </c>
      <c r="HF12">
        <v>-2.7674881470689739E-2</v>
      </c>
      <c r="HG12">
        <v>-2.1399790777126781E-2</v>
      </c>
      <c r="HH12">
        <v>-2.1193886776275421E-2</v>
      </c>
      <c r="HI12">
        <v>-2.372927645510697E-2</v>
      </c>
      <c r="HJ12">
        <v>-3.1078737728954999E-2</v>
      </c>
      <c r="HK12">
        <v>-3.2787339174426187E-2</v>
      </c>
      <c r="HL12">
        <v>-3.2470885765207472E-2</v>
      </c>
      <c r="HM12">
        <v>-3.315621708241083E-2</v>
      </c>
      <c r="HN12">
        <v>-3.3307414748764218E-2</v>
      </c>
      <c r="HO12">
        <v>-3.035138388504088E-2</v>
      </c>
      <c r="HP12">
        <v>-2.661855162994398E-2</v>
      </c>
      <c r="HQ12">
        <v>-3.2074013981741881E-2</v>
      </c>
      <c r="HR12">
        <v>-3.5627724652612977E-2</v>
      </c>
      <c r="HS12">
        <v>-3.4383956720354623E-2</v>
      </c>
      <c r="HT12">
        <v>-3.2524294187276467E-2</v>
      </c>
      <c r="HU12">
        <v>-3.2186285122155808E-2</v>
      </c>
      <c r="HV12">
        <v>-3.554218337329465E-2</v>
      </c>
      <c r="HW12">
        <v>-4.0305052147176612E-2</v>
      </c>
      <c r="HX12">
        <v>-3.9546871790289491E-2</v>
      </c>
      <c r="HY12">
        <v>-3.2411012415396012E-2</v>
      </c>
      <c r="HZ12">
        <v>-3.1223549936463951E-2</v>
      </c>
      <c r="IA12">
        <v>-3.0460479859939511E-2</v>
      </c>
      <c r="IB12">
        <v>-2.9319948464395371E-2</v>
      </c>
      <c r="IC12">
        <v>-3.1240398925683959E-2</v>
      </c>
      <c r="ID12">
        <v>-3.4401777451422449E-2</v>
      </c>
      <c r="IE12">
        <v>-3.1398114372401011E-2</v>
      </c>
      <c r="IF12">
        <v>-3.219529017195779E-2</v>
      </c>
      <c r="IG12">
        <v>-3.7848468164673292E-2</v>
      </c>
      <c r="IH12">
        <v>-4.757177836085872E-2</v>
      </c>
      <c r="II12">
        <v>-5.6301641673537163E-2</v>
      </c>
      <c r="IJ12">
        <v>-5.8706872143533741E-2</v>
      </c>
      <c r="IK12">
        <v>-5.6381177660494421E-2</v>
      </c>
      <c r="IL12">
        <v>-5.815037764908166E-2</v>
      </c>
      <c r="IM12">
        <v>-5.5237597426982039E-2</v>
      </c>
      <c r="IN12">
        <v>-5.1657222069065187E-2</v>
      </c>
      <c r="IO12">
        <v>-5.0220558031063747E-2</v>
      </c>
      <c r="IP12">
        <v>-5.2687868673790238E-2</v>
      </c>
      <c r="IQ12">
        <v>-5.2024211356677882E-2</v>
      </c>
      <c r="IR12">
        <v>-4.7347450251126792E-2</v>
      </c>
      <c r="IS12">
        <v>-4.4056152305226907E-2</v>
      </c>
      <c r="IT12">
        <v>-4.3038156635362243E-2</v>
      </c>
      <c r="IU12">
        <v>-4.5989497245115467E-2</v>
      </c>
      <c r="IV12">
        <v>-5.1362972775878972E-2</v>
      </c>
      <c r="IW12">
        <v>-4.9353124488182798E-2</v>
      </c>
      <c r="IX12">
        <v>-4.9955026436069312E-2</v>
      </c>
      <c r="IY12">
        <v>-4.9653491324688971E-2</v>
      </c>
      <c r="IZ12">
        <v>-4.6673326710652531E-2</v>
      </c>
      <c r="JA12">
        <v>-4.709877369742653E-2</v>
      </c>
      <c r="JB12">
        <v>-4.4835114198267807E-2</v>
      </c>
      <c r="JC12">
        <v>-4.2189657371184769E-2</v>
      </c>
      <c r="JD12">
        <v>-3.9025063520684383E-2</v>
      </c>
      <c r="JE12">
        <v>-3.7342498549715032E-2</v>
      </c>
      <c r="JF12">
        <v>-3.884099286578184E-2</v>
      </c>
      <c r="JG12">
        <v>-3.4015440340232378E-2</v>
      </c>
      <c r="JH12">
        <v>-3.5322369889656827E-2</v>
      </c>
      <c r="JI12">
        <v>-3.9380924212232868E-2</v>
      </c>
      <c r="JJ12">
        <v>-4.0585069411236227E-2</v>
      </c>
      <c r="JK12">
        <v>-4.3125789787225033E-2</v>
      </c>
      <c r="JL12">
        <v>-4.0703427066262447E-2</v>
      </c>
      <c r="JM12">
        <v>-4.2403064362467657E-2</v>
      </c>
      <c r="JN12">
        <v>-4.1890819855064931E-2</v>
      </c>
      <c r="JO12">
        <v>-3.7920232742468543E-2</v>
      </c>
      <c r="JP12">
        <v>-3.704779566335948E-2</v>
      </c>
      <c r="JQ12">
        <v>-3.7386672787879542E-2</v>
      </c>
      <c r="JR12">
        <v>-4.3809104418440388E-2</v>
      </c>
      <c r="JS12">
        <v>-4.1525408122542989E-2</v>
      </c>
      <c r="JT12">
        <v>-3.7805875464878319E-2</v>
      </c>
      <c r="JU12">
        <v>-3.8487888628923272E-2</v>
      </c>
      <c r="JV12">
        <v>-3.5338893558336172E-2</v>
      </c>
      <c r="JW12">
        <v>-3.2041915283099333E-2</v>
      </c>
      <c r="JX12">
        <v>-2.969221631391877E-2</v>
      </c>
      <c r="JY12">
        <v>-3.2531215841321702E-2</v>
      </c>
      <c r="JZ12">
        <v>-3.7156900713029163E-2</v>
      </c>
      <c r="KA12">
        <v>-3.5246729181213909E-2</v>
      </c>
      <c r="KB12">
        <v>-3.3373819241863133E-2</v>
      </c>
      <c r="KC12">
        <v>-3.5991904735810952E-2</v>
      </c>
      <c r="KD12">
        <v>-4.4457495107583511E-2</v>
      </c>
      <c r="KE12">
        <v>-4.6895021146577648E-2</v>
      </c>
      <c r="KF12">
        <v>-4.4735370495563663E-2</v>
      </c>
      <c r="KG12">
        <v>-4.2860078216195668E-2</v>
      </c>
      <c r="KH12">
        <v>-4.1495491083745097E-2</v>
      </c>
      <c r="KI12">
        <v>-4.0709095098549683E-2</v>
      </c>
      <c r="KJ12">
        <v>-4.0307493359153311E-2</v>
      </c>
      <c r="KK12">
        <v>-3.8907281954425062E-2</v>
      </c>
      <c r="KL12">
        <v>-3.9813527961880341E-2</v>
      </c>
      <c r="KM12">
        <v>-4.0473288790934182E-2</v>
      </c>
      <c r="KN12">
        <v>-3.4494458407133777E-2</v>
      </c>
      <c r="KO12">
        <v>-3.1473553280705717E-2</v>
      </c>
      <c r="KP12">
        <v>-3.5935125322618749E-2</v>
      </c>
      <c r="KQ12">
        <v>-3.5351758252556063E-2</v>
      </c>
      <c r="KR12">
        <v>-3.479843977551858E-2</v>
      </c>
      <c r="KS12">
        <v>-3.4276499962444307E-2</v>
      </c>
      <c r="KT12">
        <v>-3.3787061712450273E-2</v>
      </c>
      <c r="KU12">
        <v>-3.3331046008327217E-2</v>
      </c>
      <c r="KV12">
        <v>-3.2909171769929288E-2</v>
      </c>
      <c r="KW12">
        <v>-3.252195654242146E-2</v>
      </c>
      <c r="KX12">
        <v>-3.2169718530815107E-2</v>
      </c>
      <c r="KY12">
        <v>-3.185257997514325E-2</v>
      </c>
      <c r="KZ12">
        <v>-3.1570471809597662E-2</v>
      </c>
      <c r="LA12">
        <v>-3.1323139538608567E-2</v>
      </c>
      <c r="LB12">
        <v>-3.1110150255306099E-2</v>
      </c>
      <c r="LC12">
        <v>-3.0930900720051311E-2</v>
      </c>
      <c r="LD12">
        <v>-3.0784626408919661E-2</v>
      </c>
      <c r="LE12">
        <v>-3.0670411434600552E-2</v>
      </c>
      <c r="LF12">
        <v>-3.0587199235569532E-2</v>
      </c>
      <c r="LG12">
        <v>-3.0533803923955199E-2</v>
      </c>
      <c r="LH12">
        <v>-3.0508922178538119E-2</v>
      </c>
      <c r="LI12">
        <v>-3.0511145566964819E-2</v>
      </c>
      <c r="LJ12">
        <v>-3.053897318062149E-2</v>
      </c>
      <c r="LK12">
        <v>-3.0590824466687021E-2</v>
      </c>
      <c r="LL12">
        <v>-3.0665052144590921E-2</v>
      </c>
      <c r="LM12">
        <v>-3.0759955098297591E-2</v>
      </c>
      <c r="LN12">
        <v>-3.0873791141333071E-2</v>
      </c>
      <c r="LO12">
        <v>-3.1004789558046031E-2</v>
      </c>
      <c r="LP12">
        <v>-3.115116333201691E-2</v>
      </c>
      <c r="LQ12">
        <v>-3.1311120980562962E-2</v>
      </c>
      <c r="LR12">
        <v>-3.1482877922706258E-2</v>
      </c>
      <c r="LS12">
        <v>-3.1664667316568973E-2</v>
      </c>
      <c r="LT12">
        <v>-3.1854750310751592E-2</v>
      </c>
      <c r="LU12">
        <v>-3.2051425662681168E-2</v>
      </c>
      <c r="LV12">
        <v>-3.2253038685060978E-2</v>
      </c>
      <c r="LW12">
        <v>-3.2457989489318127E-2</v>
      </c>
      <c r="LX12">
        <v>-3.2664740502264887E-2</v>
      </c>
      <c r="LY12">
        <v>-3.2871823239025377E-2</v>
      </c>
      <c r="LZ12">
        <v>-3.3077844321616E-2</v>
      </c>
      <c r="MA12">
        <v>-3.328149073841187E-2</v>
      </c>
      <c r="MB12">
        <v>-3.3481534345101087E-2</v>
      </c>
      <c r="MC12">
        <v>-3.3676835612653853E-2</v>
      </c>
    </row>
    <row r="13" spans="1:341" x14ac:dyDescent="0.35">
      <c r="A13" s="1" t="s">
        <v>351</v>
      </c>
      <c r="B13">
        <v>8.4053714728612242E-3</v>
      </c>
      <c r="C13">
        <v>2.5441004468199661E-3</v>
      </c>
      <c r="D13">
        <v>-3.860538476120516E-3</v>
      </c>
      <c r="E13">
        <v>-8.5696938657786065E-3</v>
      </c>
      <c r="F13">
        <v>-1.206900652974317E-2</v>
      </c>
      <c r="G13">
        <v>-1.5389728436846301E-2</v>
      </c>
      <c r="H13">
        <v>-1.7468109849567749E-2</v>
      </c>
      <c r="I13">
        <v>-1.339087401478398E-2</v>
      </c>
      <c r="J13">
        <v>-9.2256635746357264E-3</v>
      </c>
      <c r="K13">
        <v>-6.3102227128277394E-3</v>
      </c>
      <c r="L13">
        <v>-1.062924076679612E-2</v>
      </c>
      <c r="M13">
        <v>-1.505559360911146E-2</v>
      </c>
      <c r="N13">
        <v>-1.5984362622790869E-2</v>
      </c>
      <c r="O13">
        <v>-1.1276376003195931E-2</v>
      </c>
      <c r="P13">
        <v>-6.9257980428322069E-3</v>
      </c>
      <c r="Q13">
        <v>-3.5474764309416981E-3</v>
      </c>
      <c r="R13">
        <v>-3.679394377079839E-3</v>
      </c>
      <c r="S13">
        <v>-3.688550497148663E-3</v>
      </c>
      <c r="T13">
        <v>-9.9125116455461397E-3</v>
      </c>
      <c r="U13">
        <v>-1.5540258151025331E-2</v>
      </c>
      <c r="V13">
        <v>-2.0917051195510818E-2</v>
      </c>
      <c r="W13">
        <v>-1.901907482978759E-2</v>
      </c>
      <c r="X13">
        <v>-1.658574871126204E-2</v>
      </c>
      <c r="Y13">
        <v>-1.424230659773513E-2</v>
      </c>
      <c r="Z13">
        <v>-1.7415817154437511E-2</v>
      </c>
      <c r="AA13">
        <v>-2.11861717142241E-2</v>
      </c>
      <c r="AB13">
        <v>-2.551466986881203E-2</v>
      </c>
      <c r="AC13">
        <v>-2.6153289247366419E-2</v>
      </c>
      <c r="AD13">
        <v>-1.931221795987809E-2</v>
      </c>
      <c r="AE13">
        <v>-1.206733094908552E-2</v>
      </c>
      <c r="AF13">
        <v>-5.7233278257492748E-3</v>
      </c>
      <c r="AG13">
        <v>-8.6362090011100658E-3</v>
      </c>
      <c r="AH13">
        <v>-1.145098491356444E-2</v>
      </c>
      <c r="AI13">
        <v>-1.4796577946039091E-2</v>
      </c>
      <c r="AJ13">
        <v>-1.357795436174709E-2</v>
      </c>
      <c r="AK13">
        <v>-1.260480845955171E-2</v>
      </c>
      <c r="AL13">
        <v>-1.049665380421533E-2</v>
      </c>
      <c r="AM13">
        <v>-1.0805891712969751E-2</v>
      </c>
      <c r="AN13">
        <v>-1.152671326808995E-2</v>
      </c>
      <c r="AO13">
        <v>-1.9557638510519299E-2</v>
      </c>
      <c r="AP13">
        <v>-2.706854372233607E-2</v>
      </c>
      <c r="AQ13">
        <v>-3.4140526756322412E-2</v>
      </c>
      <c r="AR13">
        <v>-3.2032379143478347E-2</v>
      </c>
      <c r="AS13">
        <v>-2.6614846447044972E-2</v>
      </c>
      <c r="AT13">
        <v>-2.1169173462306189E-2</v>
      </c>
      <c r="AU13">
        <v>-2.0365347115257299E-2</v>
      </c>
      <c r="AV13">
        <v>-2.0471638932687709E-2</v>
      </c>
      <c r="AW13">
        <v>-2.0883657845571741E-2</v>
      </c>
      <c r="AX13">
        <v>-1.8478141551858479E-2</v>
      </c>
      <c r="AY13">
        <v>-1.8403512513352149E-2</v>
      </c>
      <c r="AZ13">
        <v>-1.8771853363023221E-2</v>
      </c>
      <c r="BA13">
        <v>-1.9712285115623191E-2</v>
      </c>
      <c r="BB13">
        <v>-2.2175139294219541E-2</v>
      </c>
      <c r="BC13">
        <v>-2.4484930730710671E-2</v>
      </c>
      <c r="BD13">
        <v>-3.0110123681784551E-2</v>
      </c>
      <c r="BE13">
        <v>-3.2908001574145293E-2</v>
      </c>
      <c r="BF13">
        <v>-3.5485226190077358E-2</v>
      </c>
      <c r="BG13">
        <v>-3.7090162727470337E-2</v>
      </c>
      <c r="BH13">
        <v>-3.6602150068207523E-2</v>
      </c>
      <c r="BI13">
        <v>-3.6444644269782098E-2</v>
      </c>
      <c r="BJ13">
        <v>-3.3526805804017547E-2</v>
      </c>
      <c r="BK13">
        <v>-3.4655520178712151E-2</v>
      </c>
      <c r="BL13">
        <v>-3.6098857481950887E-2</v>
      </c>
      <c r="BM13">
        <v>-3.6002411380936163E-2</v>
      </c>
      <c r="BN13">
        <v>-3.4272456971672333E-2</v>
      </c>
      <c r="BO13">
        <v>-3.2390405402876632E-2</v>
      </c>
      <c r="BP13">
        <v>-3.3404834575137272E-2</v>
      </c>
      <c r="BQ13">
        <v>-3.6487512066959889E-2</v>
      </c>
      <c r="BR13">
        <v>-3.9429281815570948E-2</v>
      </c>
      <c r="BS13">
        <v>-4.4299240618836132E-2</v>
      </c>
      <c r="BT13">
        <v>-5.1127086030007082E-2</v>
      </c>
      <c r="BU13">
        <v>-5.8081945120858167E-2</v>
      </c>
      <c r="BV13">
        <v>-6.0756930027767053E-2</v>
      </c>
      <c r="BW13">
        <v>-5.8527736113768769E-2</v>
      </c>
      <c r="BX13">
        <v>-5.6714831146356663E-2</v>
      </c>
      <c r="BY13">
        <v>-5.6196779030010642E-2</v>
      </c>
      <c r="BZ13">
        <v>-5.6634158748238399E-2</v>
      </c>
      <c r="CA13">
        <v>-5.6866884188279419E-2</v>
      </c>
      <c r="CB13">
        <v>-5.5090284858139063E-2</v>
      </c>
      <c r="CC13">
        <v>-5.2045661171005807E-2</v>
      </c>
      <c r="CD13">
        <v>-4.8956636739994827E-2</v>
      </c>
      <c r="CE13">
        <v>-4.382402817060381E-2</v>
      </c>
      <c r="CF13">
        <v>-3.8446795413908851E-2</v>
      </c>
      <c r="CG13">
        <v>-3.3146971861996458E-2</v>
      </c>
      <c r="CH13">
        <v>-3.2503005500606127E-2</v>
      </c>
      <c r="CI13">
        <v>-3.2994821720136867E-2</v>
      </c>
      <c r="CJ13">
        <v>-3.4067075158012758E-2</v>
      </c>
      <c r="CK13">
        <v>-3.4006710283081033E-2</v>
      </c>
      <c r="CL13">
        <v>-3.0958101121578381E-2</v>
      </c>
      <c r="CM13">
        <v>-2.7619582625115321E-2</v>
      </c>
      <c r="CN13">
        <v>-2.5710895377807848E-2</v>
      </c>
      <c r="CO13">
        <v>-2.8430486818865619E-2</v>
      </c>
      <c r="CP13">
        <v>-3.1011713060404671E-2</v>
      </c>
      <c r="CQ13">
        <v>-3.388538234128953E-2</v>
      </c>
      <c r="CR13">
        <v>-3.4856686184664663E-2</v>
      </c>
      <c r="CS13">
        <v>-3.6037111381834942E-2</v>
      </c>
      <c r="CT13">
        <v>-3.562646197840956E-2</v>
      </c>
      <c r="CU13">
        <v>-3.704299049755342E-2</v>
      </c>
      <c r="CV13">
        <v>-3.8762684030693557E-2</v>
      </c>
      <c r="CW13">
        <v>-4.347511893699875E-2</v>
      </c>
      <c r="CX13">
        <v>-4.761701352368531E-2</v>
      </c>
      <c r="CY13">
        <v>-5.1515218665821462E-2</v>
      </c>
      <c r="CZ13">
        <v>-5.0811563693394478E-2</v>
      </c>
      <c r="DA13">
        <v>-4.5679900233130247E-2</v>
      </c>
      <c r="DB13">
        <v>-4.0507951537280977E-2</v>
      </c>
      <c r="DC13">
        <v>-3.7276234778504842E-2</v>
      </c>
      <c r="DD13">
        <v>-3.4040000311132218E-2</v>
      </c>
      <c r="DE13">
        <v>-3.1064082366949221E-2</v>
      </c>
      <c r="DF13">
        <v>-2.5815829453957401E-2</v>
      </c>
      <c r="DG13">
        <v>-2.344153678781611E-2</v>
      </c>
      <c r="DH13">
        <v>-2.129206561594706E-2</v>
      </c>
      <c r="DI13">
        <v>-1.971955391265259E-2</v>
      </c>
      <c r="DJ13">
        <v>-1.8570255110271751E-2</v>
      </c>
      <c r="DK13">
        <v>-1.729599046992936E-2</v>
      </c>
      <c r="DL13">
        <v>-2.051143768792903E-2</v>
      </c>
      <c r="DM13">
        <v>-2.336661383011639E-2</v>
      </c>
      <c r="DN13">
        <v>-2.6030755923542492E-2</v>
      </c>
      <c r="DO13">
        <v>-2.8684152678375419E-2</v>
      </c>
      <c r="DP13">
        <v>-3.11361558130663E-2</v>
      </c>
      <c r="DQ13">
        <v>-3.3845653009830057E-2</v>
      </c>
      <c r="DR13">
        <v>-3.3529654317245548E-2</v>
      </c>
      <c r="DS13">
        <v>-3.2951090905780037E-2</v>
      </c>
      <c r="DT13">
        <v>-3.2791009932489061E-2</v>
      </c>
      <c r="DU13">
        <v>-3.1996900582377773E-2</v>
      </c>
      <c r="DV13">
        <v>-3.2399874966645842E-2</v>
      </c>
      <c r="DW13">
        <v>-3.2679739810277428E-2</v>
      </c>
      <c r="DX13">
        <v>-3.3365963195452077E-2</v>
      </c>
      <c r="DY13">
        <v>-3.175731045096937E-2</v>
      </c>
      <c r="DZ13">
        <v>-3.0066880100884139E-2</v>
      </c>
      <c r="EA13">
        <v>-2.8519930424344451E-2</v>
      </c>
      <c r="EB13">
        <v>-2.7958318927801901E-2</v>
      </c>
      <c r="EC13">
        <v>-2.7563512289440071E-2</v>
      </c>
      <c r="ED13">
        <v>-2.718139902249064E-2</v>
      </c>
      <c r="EE13">
        <v>-2.8790214371437532E-2</v>
      </c>
      <c r="EF13">
        <v>-3.0688183017265839E-2</v>
      </c>
      <c r="EG13">
        <v>-3.1432546104206129E-2</v>
      </c>
      <c r="EH13">
        <v>-3.182416050130716E-2</v>
      </c>
      <c r="EI13">
        <v>-3.2145659510870943E-2</v>
      </c>
      <c r="EJ13">
        <v>-3.4792808072223409E-2</v>
      </c>
      <c r="EK13">
        <v>-3.3221522892739962E-2</v>
      </c>
      <c r="EL13">
        <v>-3.1533832422263063E-2</v>
      </c>
      <c r="EM13">
        <v>-2.8948115737531671E-2</v>
      </c>
      <c r="EN13">
        <v>-2.6809960836736611E-2</v>
      </c>
      <c r="EO13">
        <v>-2.4900156362231671E-2</v>
      </c>
      <c r="EP13">
        <v>-2.0618620700198671E-2</v>
      </c>
      <c r="EQ13">
        <v>-1.5871197554866549E-2</v>
      </c>
      <c r="ER13">
        <v>-1.1622780501325701E-2</v>
      </c>
      <c r="ES13">
        <v>-7.3299849953470161E-3</v>
      </c>
      <c r="ET13">
        <v>-5.6148712742265959E-3</v>
      </c>
      <c r="EU13">
        <v>-3.809627618141929E-3</v>
      </c>
      <c r="EV13">
        <v>-6.3090490918017344E-3</v>
      </c>
      <c r="EW13">
        <v>-7.2355547725511228E-3</v>
      </c>
      <c r="EX13">
        <v>-8.0101560735124262E-3</v>
      </c>
      <c r="EY13">
        <v>-8.3902075787679817E-3</v>
      </c>
      <c r="EZ13">
        <v>-1.0907835104717741E-2</v>
      </c>
      <c r="FA13">
        <v>-1.361787069028144E-2</v>
      </c>
      <c r="FB13">
        <v>-1.6731893059266201E-2</v>
      </c>
      <c r="FC13">
        <v>-1.736918696117833E-2</v>
      </c>
      <c r="FD13">
        <v>-1.8694349601412062E-2</v>
      </c>
      <c r="FE13">
        <v>-1.7264912543356031E-2</v>
      </c>
      <c r="FF13">
        <v>-1.824496540529047E-2</v>
      </c>
      <c r="FG13">
        <v>-1.912641558672129E-2</v>
      </c>
      <c r="FH13">
        <v>-2.1635917577299841E-2</v>
      </c>
      <c r="FI13">
        <v>-2.296591093583656E-2</v>
      </c>
      <c r="FJ13">
        <v>-2.4185126341791301E-2</v>
      </c>
      <c r="FK13">
        <v>-2.32216653548445E-2</v>
      </c>
      <c r="FL13">
        <v>-2.5816369136465608E-2</v>
      </c>
      <c r="FM13">
        <v>-2.8421811774722128E-2</v>
      </c>
      <c r="FN13">
        <v>-3.311183585601192E-2</v>
      </c>
      <c r="FO13">
        <v>-3.3035842368800909E-2</v>
      </c>
      <c r="FP13">
        <v>-3.349742177542759E-2</v>
      </c>
      <c r="FQ13">
        <v>-3.1337724871732191E-2</v>
      </c>
      <c r="FR13">
        <v>-3.0011441638418609E-2</v>
      </c>
      <c r="FS13">
        <v>-2.858115041599078E-2</v>
      </c>
      <c r="FT13">
        <v>-2.8431782792252891E-2</v>
      </c>
      <c r="FU13">
        <v>-2.9539339684974169E-2</v>
      </c>
      <c r="FV13">
        <v>-3.0584973367469799E-2</v>
      </c>
      <c r="FW13">
        <v>-2.8086877037792599E-2</v>
      </c>
      <c r="FX13">
        <v>-2.4172461021157589E-2</v>
      </c>
      <c r="FY13">
        <v>-2.0307343703807549E-2</v>
      </c>
      <c r="FZ13">
        <v>-2.0927889382778671E-2</v>
      </c>
      <c r="GA13">
        <v>-2.2339756855071939E-2</v>
      </c>
      <c r="GB13">
        <v>-2.421260714765516E-2</v>
      </c>
      <c r="GC13">
        <v>-2.5166970727918819E-2</v>
      </c>
      <c r="GD13">
        <v>-2.557506298403393E-2</v>
      </c>
      <c r="GE13">
        <v>-2.584397584518227E-2</v>
      </c>
      <c r="GF13">
        <v>-2.4948717938524601E-2</v>
      </c>
      <c r="GG13">
        <v>-2.389185045227854E-2</v>
      </c>
      <c r="GH13">
        <v>-2.2808806044708991E-2</v>
      </c>
      <c r="GI13">
        <v>-2.3282513232825122E-2</v>
      </c>
      <c r="GJ13">
        <v>-2.3072686102159411E-2</v>
      </c>
      <c r="GK13">
        <v>-2.304691995185151E-2</v>
      </c>
      <c r="GL13">
        <v>-2.1853152607995949E-2</v>
      </c>
      <c r="GM13">
        <v>-2.4389627564101669E-2</v>
      </c>
      <c r="GN13">
        <v>-2.6978780542412761E-2</v>
      </c>
      <c r="GO13">
        <v>-3.0313736614107349E-2</v>
      </c>
      <c r="GP13">
        <v>-2.853292642499038E-2</v>
      </c>
      <c r="GQ13">
        <v>-2.65514354274262E-2</v>
      </c>
      <c r="GR13">
        <v>-2.4889164390124442E-2</v>
      </c>
      <c r="GS13">
        <v>-2.2827395420632501E-2</v>
      </c>
      <c r="GT13">
        <v>-2.069957578543739E-2</v>
      </c>
      <c r="GU13">
        <v>-1.9337429322360929E-2</v>
      </c>
      <c r="GV13">
        <v>-1.8718483226181481E-2</v>
      </c>
      <c r="GW13">
        <v>-1.8313745268203549E-2</v>
      </c>
      <c r="GX13">
        <v>-1.3935579976272891E-2</v>
      </c>
      <c r="GY13">
        <v>-9.9661842780594239E-3</v>
      </c>
      <c r="GZ13">
        <v>-6.1150431738505066E-3</v>
      </c>
      <c r="HA13">
        <v>-7.252708909541758E-3</v>
      </c>
      <c r="HB13">
        <v>-9.4468592286500886E-3</v>
      </c>
      <c r="HC13">
        <v>-1.142821258254661E-2</v>
      </c>
      <c r="HD13">
        <v>-1.3901314292043641E-2</v>
      </c>
      <c r="HE13">
        <v>-1.682170808669262E-2</v>
      </c>
      <c r="HF13">
        <v>-1.9598872795459962E-2</v>
      </c>
      <c r="HG13">
        <v>-2.161511658890097E-2</v>
      </c>
      <c r="HH13">
        <v>-2.3790551881900619E-2</v>
      </c>
      <c r="HI13">
        <v>-2.6136572632709271E-2</v>
      </c>
      <c r="HJ13">
        <v>-2.813144308647263E-2</v>
      </c>
      <c r="HK13">
        <v>-2.9914962205172368E-2</v>
      </c>
      <c r="HL13">
        <v>-3.2067792546699482E-2</v>
      </c>
      <c r="HM13">
        <v>-3.3154644229950507E-2</v>
      </c>
      <c r="HN13">
        <v>-3.466130699208754E-2</v>
      </c>
      <c r="HO13">
        <v>-3.604724839675065E-2</v>
      </c>
      <c r="HP13">
        <v>-3.7032759820669239E-2</v>
      </c>
      <c r="HQ13">
        <v>-3.6579093838349522E-2</v>
      </c>
      <c r="HR13">
        <v>-3.6062448518328592E-2</v>
      </c>
      <c r="HS13">
        <v>-3.536032419277825E-2</v>
      </c>
      <c r="HT13">
        <v>-3.4520768124117869E-2</v>
      </c>
      <c r="HU13">
        <v>-3.3818193324545359E-2</v>
      </c>
      <c r="HV13">
        <v>-3.3027622862662101E-2</v>
      </c>
      <c r="HW13">
        <v>-3.2111930898141988E-2</v>
      </c>
      <c r="HX13">
        <v>-3.1606444299910191E-2</v>
      </c>
      <c r="HY13">
        <v>-3.0499953560967762E-2</v>
      </c>
      <c r="HZ13">
        <v>-3.0577083040155158E-2</v>
      </c>
      <c r="IA13">
        <v>-3.0557077807613929E-2</v>
      </c>
      <c r="IB13">
        <v>-3.2022138257929537E-2</v>
      </c>
      <c r="IC13">
        <v>-3.3536618688023698E-2</v>
      </c>
      <c r="ID13">
        <v>-3.4958368103979537E-2</v>
      </c>
      <c r="IE13">
        <v>-3.6505884324180567E-2</v>
      </c>
      <c r="IF13">
        <v>-3.8128103096469898E-2</v>
      </c>
      <c r="IG13">
        <v>-3.9870988015607338E-2</v>
      </c>
      <c r="IH13">
        <v>-4.1533669024244067E-2</v>
      </c>
      <c r="II13">
        <v>-4.098925678903044E-2</v>
      </c>
      <c r="IJ13">
        <v>-4.1003933163202277E-2</v>
      </c>
      <c r="IK13">
        <v>-3.955579058615652E-2</v>
      </c>
      <c r="IL13">
        <v>-4.1077234713582288E-2</v>
      </c>
      <c r="IM13">
        <v>-4.2538718224607107E-2</v>
      </c>
      <c r="IN13">
        <v>-4.393602129593268E-2</v>
      </c>
      <c r="IO13">
        <v>-4.2229658742114207E-2</v>
      </c>
      <c r="IP13">
        <v>-4.0465565107389467E-2</v>
      </c>
      <c r="IQ13">
        <v>-3.8522512252475147E-2</v>
      </c>
      <c r="IR13">
        <v>-3.7837867762667482E-2</v>
      </c>
      <c r="IS13">
        <v>-3.7182078083550188E-2</v>
      </c>
      <c r="IT13">
        <v>-3.845575830169138E-2</v>
      </c>
      <c r="IU13">
        <v>-3.8447721961253463E-2</v>
      </c>
      <c r="IV13">
        <v>-3.8736099459584568E-2</v>
      </c>
      <c r="IW13">
        <v>-3.6083841222964583E-2</v>
      </c>
      <c r="IX13">
        <v>-3.4347536353718268E-2</v>
      </c>
      <c r="IY13">
        <v>-3.2597626012428757E-2</v>
      </c>
      <c r="IZ13">
        <v>-3.3927436533237092E-2</v>
      </c>
      <c r="JA13">
        <v>-3.708517207607092E-2</v>
      </c>
      <c r="JB13">
        <v>-4.022835713491818E-2</v>
      </c>
      <c r="JC13">
        <v>-4.2046751346912513E-2</v>
      </c>
      <c r="JD13">
        <v>-4.0539473078195748E-2</v>
      </c>
      <c r="JE13">
        <v>-3.9016772298456417E-2</v>
      </c>
      <c r="JF13">
        <v>-3.8438840803581648E-2</v>
      </c>
      <c r="JG13">
        <v>-4.0294824139251381E-2</v>
      </c>
      <c r="JH13">
        <v>-4.2134592066504328E-2</v>
      </c>
      <c r="JI13">
        <v>-4.3028670108929308E-2</v>
      </c>
      <c r="JJ13">
        <v>-4.3013149610495419E-2</v>
      </c>
      <c r="JK13">
        <v>-4.2980705556411022E-2</v>
      </c>
      <c r="JL13">
        <v>-4.1088953328324247E-2</v>
      </c>
      <c r="JM13">
        <v>-3.8085087979513148E-2</v>
      </c>
      <c r="JN13">
        <v>-3.5063680735864827E-2</v>
      </c>
      <c r="JO13">
        <v>-3.5335078376750872E-2</v>
      </c>
      <c r="JP13">
        <v>-3.7055661696284908E-2</v>
      </c>
      <c r="JQ13">
        <v>-3.8758179050933407E-2</v>
      </c>
      <c r="JR13">
        <v>-3.7992602290484873E-2</v>
      </c>
      <c r="JS13">
        <v>-3.5536054830236669E-2</v>
      </c>
      <c r="JT13">
        <v>-3.3061015438374093E-2</v>
      </c>
      <c r="JU13">
        <v>-3.1460265789268069E-2</v>
      </c>
      <c r="JV13">
        <v>-3.0758212271049371E-2</v>
      </c>
      <c r="JW13">
        <v>-3.0037342139589751E-2</v>
      </c>
      <c r="JX13">
        <v>-3.0392337201052659E-2</v>
      </c>
      <c r="JY13">
        <v>-3.1643590892615148E-2</v>
      </c>
      <c r="JZ13">
        <v>-3.2875807082991447E-2</v>
      </c>
      <c r="KA13">
        <v>-3.2621847864957518E-2</v>
      </c>
      <c r="KB13">
        <v>-3.3003622229899172E-2</v>
      </c>
      <c r="KC13">
        <v>-3.3366243818758801E-2</v>
      </c>
      <c r="KD13">
        <v>-3.5382307536514487E-2</v>
      </c>
      <c r="KE13">
        <v>-3.6303382537069981E-2</v>
      </c>
      <c r="KF13">
        <v>-3.7205296218702812E-2</v>
      </c>
      <c r="KG13">
        <v>-3.7170653603982307E-2</v>
      </c>
      <c r="KH13">
        <v>-3.7661251862418962E-2</v>
      </c>
      <c r="KI13">
        <v>-3.8132787403588872E-2</v>
      </c>
      <c r="KJ13">
        <v>-3.7670082712722687E-2</v>
      </c>
      <c r="KK13">
        <v>-3.6168740964133583E-2</v>
      </c>
      <c r="KL13">
        <v>-3.4648541949343872E-2</v>
      </c>
      <c r="KM13">
        <v>-3.2454717991430473E-2</v>
      </c>
      <c r="KN13">
        <v>-3.0830923599728669E-2</v>
      </c>
      <c r="KO13">
        <v>-2.9188583243491859E-2</v>
      </c>
      <c r="KP13">
        <v>-2.7378807390450899E-2</v>
      </c>
      <c r="KQ13">
        <v>-2.7438298135964639E-2</v>
      </c>
      <c r="KR13">
        <v>-2.7508446436476201E-2</v>
      </c>
      <c r="KS13">
        <v>-2.758867654457782E-2</v>
      </c>
      <c r="KT13">
        <v>-2.7678456589921491E-2</v>
      </c>
      <c r="KU13">
        <v>-2.777720872214991E-2</v>
      </c>
      <c r="KV13">
        <v>-2.7884307745679061E-2</v>
      </c>
      <c r="KW13">
        <v>-2.7999087692076659E-2</v>
      </c>
      <c r="KX13">
        <v>-2.8120848993436139E-2</v>
      </c>
      <c r="KY13">
        <v>-2.8248865547397601E-2</v>
      </c>
      <c r="KZ13">
        <v>-2.8382391568891031E-2</v>
      </c>
      <c r="LA13">
        <v>-2.8520668183650181E-2</v>
      </c>
      <c r="LB13">
        <v>-2.866292972936569E-2</v>
      </c>
      <c r="LC13">
        <v>-2.880840973659959E-2</v>
      </c>
      <c r="LD13">
        <v>-2.89563465671357E-2</v>
      </c>
      <c r="LE13">
        <v>-2.9105988692529051E-2</v>
      </c>
      <c r="LF13">
        <v>-2.9256599600198979E-2</v>
      </c>
      <c r="LG13">
        <v>-2.9407462318456711E-2</v>
      </c>
      <c r="LH13">
        <v>-2.9557883555372321E-2</v>
      </c>
      <c r="LI13">
        <v>-2.9707197449397361E-2</v>
      </c>
      <c r="LJ13">
        <v>-2.985476893221331E-2</v>
      </c>
      <c r="LK13">
        <v>-2.9999996706427421E-2</v>
      </c>
      <c r="LL13">
        <v>-3.0142315842547372E-2</v>
      </c>
      <c r="LM13">
        <v>-3.0281200001194639E-2</v>
      </c>
      <c r="LN13">
        <v>-3.0416163287823469E-2</v>
      </c>
      <c r="LO13">
        <v>-3.054676174835325E-2</v>
      </c>
      <c r="LP13">
        <v>-3.0672594515147679E-2</v>
      </c>
      <c r="LQ13">
        <v>-3.0793304613728541E-2</v>
      </c>
      <c r="LR13">
        <v>-3.090857944153011E-2</v>
      </c>
      <c r="LS13">
        <v>-3.10181509309117E-2</v>
      </c>
      <c r="LT13">
        <v>-3.1121795409565819E-2</v>
      </c>
      <c r="LU13">
        <v>-3.1219333172397369E-2</v>
      </c>
      <c r="LV13">
        <v>-3.1310627779902407E-2</v>
      </c>
      <c r="LW13">
        <v>-3.139558509903221E-2</v>
      </c>
      <c r="LX13">
        <v>-3.1474152103471889E-2</v>
      </c>
      <c r="LY13">
        <v>-3.1546315451167477E-2</v>
      </c>
      <c r="LZ13">
        <v>-3.1612099857774932E-2</v>
      </c>
      <c r="MA13">
        <v>-3.1671566285448947E-2</v>
      </c>
      <c r="MB13">
        <v>-3.1724809967012747E-2</v>
      </c>
      <c r="MC13">
        <v>-3.1771958286026247E-2</v>
      </c>
    </row>
    <row r="14" spans="1:341" x14ac:dyDescent="0.35">
      <c r="A14" s="1" t="s">
        <v>352</v>
      </c>
      <c r="B14">
        <v>1.654349847237593E-2</v>
      </c>
      <c r="C14">
        <v>1.428783835380903E-2</v>
      </c>
      <c r="D14">
        <v>1.123858301957272E-2</v>
      </c>
      <c r="E14">
        <v>8.756423246188378E-3</v>
      </c>
      <c r="F14">
        <v>3.0643583383558291E-3</v>
      </c>
      <c r="G14">
        <v>-2.460232295334517E-3</v>
      </c>
      <c r="H14">
        <v>-7.4829148379644524E-3</v>
      </c>
      <c r="I14">
        <v>-1.2190502308649671E-2</v>
      </c>
      <c r="J14">
        <v>-1.6755198662122599E-2</v>
      </c>
      <c r="K14">
        <v>-1.9636366235970409E-2</v>
      </c>
      <c r="L14">
        <v>-2.1484285635934821E-2</v>
      </c>
      <c r="M14">
        <v>-2.3449679891325272E-2</v>
      </c>
      <c r="N14">
        <v>-2.6101340686599039E-2</v>
      </c>
      <c r="O14">
        <v>-2.9581581107171261E-2</v>
      </c>
      <c r="P14">
        <v>-3.3378171274831753E-2</v>
      </c>
      <c r="Q14">
        <v>-3.4098402663802513E-2</v>
      </c>
      <c r="R14">
        <v>-3.2761940379046152E-2</v>
      </c>
      <c r="S14">
        <v>-3.1336490490798133E-2</v>
      </c>
      <c r="T14">
        <v>-3.028929891643382E-2</v>
      </c>
      <c r="U14">
        <v>-2.8621874916934839E-2</v>
      </c>
      <c r="V14">
        <v>-2.6930735970304692E-2</v>
      </c>
      <c r="W14">
        <v>-2.6271966337749891E-2</v>
      </c>
      <c r="X14">
        <v>-2.5660972549504571E-2</v>
      </c>
      <c r="Y14">
        <v>-2.5171166728329839E-2</v>
      </c>
      <c r="Z14">
        <v>-2.343961831107793E-2</v>
      </c>
      <c r="AA14">
        <v>-1.9870573801205021E-2</v>
      </c>
      <c r="AB14">
        <v>-1.674203669754757E-2</v>
      </c>
      <c r="AC14">
        <v>-1.521807234028852E-2</v>
      </c>
      <c r="AD14">
        <v>-1.4569192331200711E-2</v>
      </c>
      <c r="AE14">
        <v>-1.370821690666689E-2</v>
      </c>
      <c r="AF14">
        <v>-1.356916835886797E-2</v>
      </c>
      <c r="AG14">
        <v>-1.315605545011889E-2</v>
      </c>
      <c r="AH14">
        <v>-1.2636148447054629E-2</v>
      </c>
      <c r="AI14">
        <v>-1.2128216075704371E-2</v>
      </c>
      <c r="AJ14">
        <v>-1.210849679085218E-2</v>
      </c>
      <c r="AK14">
        <v>-1.226661414640068E-2</v>
      </c>
      <c r="AL14">
        <v>-1.411688158222495E-2</v>
      </c>
      <c r="AM14">
        <v>-1.393188226358766E-2</v>
      </c>
      <c r="AN14">
        <v>-1.4636410044490251E-2</v>
      </c>
      <c r="AO14">
        <v>-1.404743509784708E-2</v>
      </c>
      <c r="AP14">
        <v>-1.8221578241773409E-2</v>
      </c>
      <c r="AQ14">
        <v>-2.225092825294742E-2</v>
      </c>
      <c r="AR14">
        <v>-2.6531521817810599E-2</v>
      </c>
      <c r="AS14">
        <v>-2.7919091520672741E-2</v>
      </c>
      <c r="AT14">
        <v>-2.9162727581132138E-2</v>
      </c>
      <c r="AU14">
        <v>-2.9899389368259751E-2</v>
      </c>
      <c r="AV14">
        <v>-2.891561776611834E-2</v>
      </c>
      <c r="AW14">
        <v>-2.8166962323923631E-2</v>
      </c>
      <c r="AX14">
        <v>-2.8838554663021179E-2</v>
      </c>
      <c r="AY14">
        <v>-2.7388188293435211E-2</v>
      </c>
      <c r="AZ14">
        <v>-2.6987605949654572E-2</v>
      </c>
      <c r="BA14">
        <v>-2.1315857594837829E-2</v>
      </c>
      <c r="BB14">
        <v>-1.9078096098017049E-2</v>
      </c>
      <c r="BC14">
        <v>-1.672572193712844E-2</v>
      </c>
      <c r="BD14">
        <v>-1.732476775199273E-2</v>
      </c>
      <c r="BE14">
        <v>-1.542138922738443E-2</v>
      </c>
      <c r="BF14">
        <v>-1.340213497574534E-2</v>
      </c>
      <c r="BG14">
        <v>-1.3133514479065441E-2</v>
      </c>
      <c r="BH14">
        <v>-1.305631007466492E-2</v>
      </c>
      <c r="BI14">
        <v>-1.326037074428695E-2</v>
      </c>
      <c r="BJ14">
        <v>-1.4932766045690391E-2</v>
      </c>
      <c r="BK14">
        <v>-1.5288907898953919E-2</v>
      </c>
      <c r="BL14">
        <v>-1.6575588285282661E-2</v>
      </c>
      <c r="BM14">
        <v>-1.405079573001118E-2</v>
      </c>
      <c r="BN14">
        <v>-1.311137102608325E-2</v>
      </c>
      <c r="BO14">
        <v>-1.1933219080135411E-2</v>
      </c>
      <c r="BP14">
        <v>-1.3352722927238891E-2</v>
      </c>
      <c r="BQ14">
        <v>-1.52408528723265E-2</v>
      </c>
      <c r="BR14">
        <v>-1.694310864717874E-2</v>
      </c>
      <c r="BS14">
        <v>-1.838255243973155E-2</v>
      </c>
      <c r="BT14">
        <v>-2.2376339924070988E-2</v>
      </c>
      <c r="BU14">
        <v>-2.6523761155506271E-2</v>
      </c>
      <c r="BV14">
        <v>-3.1335514208889872E-2</v>
      </c>
      <c r="BW14">
        <v>-3.4538794928984463E-2</v>
      </c>
      <c r="BX14">
        <v>-3.8250591902907513E-2</v>
      </c>
      <c r="BY14">
        <v>-4.0258879131601977E-2</v>
      </c>
      <c r="BZ14">
        <v>-4.3313273579617582E-2</v>
      </c>
      <c r="CA14">
        <v>-4.6192391033478317E-2</v>
      </c>
      <c r="CB14">
        <v>-4.859958878257279E-2</v>
      </c>
      <c r="CC14">
        <v>-5.2103093727390977E-2</v>
      </c>
      <c r="CD14">
        <v>-5.5481366697604242E-2</v>
      </c>
      <c r="CE14">
        <v>-5.6114276874549417E-2</v>
      </c>
      <c r="CF14">
        <v>-5.4451238644579132E-2</v>
      </c>
      <c r="CG14">
        <v>-5.2858221330293158E-2</v>
      </c>
      <c r="CH14">
        <v>-5.2428068688644892E-2</v>
      </c>
      <c r="CI14">
        <v>-4.8778300375051251E-2</v>
      </c>
      <c r="CJ14">
        <v>-4.5781958433280999E-2</v>
      </c>
      <c r="CK14">
        <v>-4.1348719779280958E-2</v>
      </c>
      <c r="CL14">
        <v>-4.0069339490610527E-2</v>
      </c>
      <c r="CM14">
        <v>-3.8682908676075503E-2</v>
      </c>
      <c r="CN14">
        <v>-3.6236689630367587E-2</v>
      </c>
      <c r="CO14">
        <v>-3.2811832712319647E-2</v>
      </c>
      <c r="CP14">
        <v>-2.9382257817291729E-2</v>
      </c>
      <c r="CQ14">
        <v>-2.8297278881780932E-2</v>
      </c>
      <c r="CR14">
        <v>-2.810144078813127E-2</v>
      </c>
      <c r="CS14">
        <v>-2.8020094638335141E-2</v>
      </c>
      <c r="CT14">
        <v>-3.0898170193748211E-2</v>
      </c>
      <c r="CU14">
        <v>-3.3217807783629698E-2</v>
      </c>
      <c r="CV14">
        <v>-3.6202599014134487E-2</v>
      </c>
      <c r="CW14">
        <v>-3.5856458723957173E-2</v>
      </c>
      <c r="CX14">
        <v>-3.795289859128919E-2</v>
      </c>
      <c r="CY14">
        <v>-3.9992215198534943E-2</v>
      </c>
      <c r="CZ14">
        <v>-4.2973292006073451E-2</v>
      </c>
      <c r="DA14">
        <v>-4.4203170250452013E-2</v>
      </c>
      <c r="DB14">
        <v>-4.533178759434258E-2</v>
      </c>
      <c r="DC14">
        <v>-4.5527333090912503E-2</v>
      </c>
      <c r="DD14">
        <v>-4.4555903471837917E-2</v>
      </c>
      <c r="DE14">
        <v>-4.3712293949067733E-2</v>
      </c>
      <c r="DF14">
        <v>-4.2845051408411987E-2</v>
      </c>
      <c r="DG14">
        <v>-4.1660324472486278E-2</v>
      </c>
      <c r="DH14">
        <v>-4.0812114145571537E-2</v>
      </c>
      <c r="DI14">
        <v>-3.7414291102653527E-2</v>
      </c>
      <c r="DJ14">
        <v>-3.254799117211795E-2</v>
      </c>
      <c r="DK14">
        <v>-2.756425723598489E-2</v>
      </c>
      <c r="DL14">
        <v>-2.4450025819339541E-2</v>
      </c>
      <c r="DM14">
        <v>-2.127130264738156E-2</v>
      </c>
      <c r="DN14">
        <v>-1.8049422949598468E-2</v>
      </c>
      <c r="DO14">
        <v>-1.605361960254283E-2</v>
      </c>
      <c r="DP14">
        <v>-1.5395886063243439E-2</v>
      </c>
      <c r="DQ14">
        <v>-1.488936069690969E-2</v>
      </c>
      <c r="DR14">
        <v>-1.443209497102944E-2</v>
      </c>
      <c r="DS14">
        <v>-1.5038786352958499E-2</v>
      </c>
      <c r="DT14">
        <v>-1.5918299361995372E-2</v>
      </c>
      <c r="DU14">
        <v>-1.8130957691299718E-2</v>
      </c>
      <c r="DV14">
        <v>-1.928090110300992E-2</v>
      </c>
      <c r="DW14">
        <v>-2.0222835360805991E-2</v>
      </c>
      <c r="DX14">
        <v>-2.1307264954331259E-2</v>
      </c>
      <c r="DY14">
        <v>-2.0719630200736971E-2</v>
      </c>
      <c r="DZ14">
        <v>-2.0006866769893251E-2</v>
      </c>
      <c r="EA14">
        <v>-1.8013243406908248E-2</v>
      </c>
      <c r="EB14">
        <v>-1.655620465526314E-2</v>
      </c>
      <c r="EC14">
        <v>-1.5287554041186979E-2</v>
      </c>
      <c r="ED14">
        <v>-1.2693806563227191E-2</v>
      </c>
      <c r="EE14">
        <v>-1.0522399464378071E-2</v>
      </c>
      <c r="EF14">
        <v>-8.7401910288201143E-3</v>
      </c>
      <c r="EG14">
        <v>-7.8871693828274376E-3</v>
      </c>
      <c r="EH14">
        <v>-9.7310835489923878E-3</v>
      </c>
      <c r="EI14">
        <v>-1.149580349102565E-2</v>
      </c>
      <c r="EJ14">
        <v>-1.494656124709658E-2</v>
      </c>
      <c r="EK14">
        <v>-1.7634548480126699E-2</v>
      </c>
      <c r="EL14">
        <v>-2.019863860342265E-2</v>
      </c>
      <c r="EM14">
        <v>-2.2189203707864091E-2</v>
      </c>
      <c r="EN14">
        <v>-2.364936361802298E-2</v>
      </c>
      <c r="EO14">
        <v>-2.5267689548330089E-2</v>
      </c>
      <c r="EP14">
        <v>-2.631799671333351E-2</v>
      </c>
      <c r="EQ14">
        <v>-2.6251964019553761E-2</v>
      </c>
      <c r="ER14">
        <v>-2.6676615273504661E-2</v>
      </c>
      <c r="ES14">
        <v>-2.4285998834352389E-2</v>
      </c>
      <c r="ET14">
        <v>-2.092786392868488E-2</v>
      </c>
      <c r="EU14">
        <v>-1.7467859241431731E-2</v>
      </c>
      <c r="EV14">
        <v>-1.489325200160725E-2</v>
      </c>
      <c r="EW14">
        <v>-1.40959909673812E-2</v>
      </c>
      <c r="EX14">
        <v>-1.3278953610161889E-2</v>
      </c>
      <c r="EY14">
        <v>-1.294934709660331E-2</v>
      </c>
      <c r="EZ14">
        <v>-1.357110083446717E-2</v>
      </c>
      <c r="FA14">
        <v>-1.425965137360379E-2</v>
      </c>
      <c r="FB14">
        <v>-1.580298896473566E-2</v>
      </c>
      <c r="FC14">
        <v>-1.726705204069812E-2</v>
      </c>
      <c r="FD14">
        <v>-1.8972283264278699E-2</v>
      </c>
      <c r="FE14">
        <v>-2.165533347549975E-2</v>
      </c>
      <c r="FF14">
        <v>-2.352729086146833E-2</v>
      </c>
      <c r="FG14">
        <v>-2.5265903509963619E-2</v>
      </c>
      <c r="FH14">
        <v>-2.5289558483023281E-2</v>
      </c>
      <c r="FI14">
        <v>-2.376402113741578E-2</v>
      </c>
      <c r="FJ14">
        <v>-2.2205617424042669E-2</v>
      </c>
      <c r="FK14">
        <v>-1.9765163130701272E-2</v>
      </c>
      <c r="FL14">
        <v>-2.3918293065656761E-2</v>
      </c>
      <c r="FM14">
        <v>-2.796995002567151E-2</v>
      </c>
      <c r="FN14">
        <v>-3.2039763785167992E-2</v>
      </c>
      <c r="FO14">
        <v>-4.0048572602075019E-2</v>
      </c>
      <c r="FP14">
        <v>-4.7325478606575613E-2</v>
      </c>
      <c r="FQ14">
        <v>-5.6306607535317701E-2</v>
      </c>
      <c r="FR14">
        <v>-6.1085271474319788E-2</v>
      </c>
      <c r="FS14">
        <v>-6.5958034436823007E-2</v>
      </c>
      <c r="FT14">
        <v>-7.2285160578990038E-2</v>
      </c>
      <c r="FU14">
        <v>-7.3495437214130543E-2</v>
      </c>
      <c r="FV14">
        <v>-7.4630091267721479E-2</v>
      </c>
      <c r="FW14">
        <v>-6.9233598529393939E-2</v>
      </c>
      <c r="FX14">
        <v>-6.1534128233334311E-2</v>
      </c>
      <c r="FY14">
        <v>-5.3846904630949349E-2</v>
      </c>
      <c r="FZ14">
        <v>-4.2103827944076723E-2</v>
      </c>
      <c r="GA14">
        <v>-3.091184607694434E-2</v>
      </c>
      <c r="GB14">
        <v>-1.9370434368603931E-2</v>
      </c>
      <c r="GC14">
        <v>-1.1697257050945081E-2</v>
      </c>
      <c r="GD14">
        <v>-6.3257736775634288E-3</v>
      </c>
      <c r="GE14">
        <v>-1.029878275135368E-3</v>
      </c>
      <c r="GF14">
        <v>-9.3357463359811836E-4</v>
      </c>
      <c r="GG14">
        <v>-1.9029397836401241E-4</v>
      </c>
      <c r="GH14">
        <v>5.8989694856903052E-4</v>
      </c>
      <c r="GI14">
        <v>-1.1611846959576949E-3</v>
      </c>
      <c r="GJ14">
        <v>-1.355945542353202E-3</v>
      </c>
      <c r="GK14">
        <v>-1.808832694507421E-3</v>
      </c>
      <c r="GL14">
        <v>-2.3756266017874389E-3</v>
      </c>
      <c r="GM14">
        <v>-3.7062305097423269E-3</v>
      </c>
      <c r="GN14">
        <v>-5.6980122293201988E-3</v>
      </c>
      <c r="GO14">
        <v>-5.0395706990151922E-3</v>
      </c>
      <c r="GP14">
        <v>-6.3989911906953013E-3</v>
      </c>
      <c r="GQ14">
        <v>-7.6895386966018076E-3</v>
      </c>
      <c r="GR14">
        <v>-9.670094427094135E-3</v>
      </c>
      <c r="GS14">
        <v>-7.6845379580221989E-3</v>
      </c>
      <c r="GT14">
        <v>-5.6312281114947313E-3</v>
      </c>
      <c r="GU14">
        <v>-5.1773671122327756E-3</v>
      </c>
      <c r="GV14">
        <v>-6.4359908121701618E-3</v>
      </c>
      <c r="GW14">
        <v>-7.908739018931495E-3</v>
      </c>
      <c r="GX14">
        <v>-8.1513105236059123E-3</v>
      </c>
      <c r="GY14">
        <v>-1.057537549520063E-2</v>
      </c>
      <c r="GZ14">
        <v>-1.327140618732889E-2</v>
      </c>
      <c r="HA14">
        <v>-1.400967070888569E-2</v>
      </c>
      <c r="HB14">
        <v>-1.392038744439626E-2</v>
      </c>
      <c r="HC14">
        <v>-1.377989560099319E-2</v>
      </c>
      <c r="HD14">
        <v>-1.765618734943274E-2</v>
      </c>
      <c r="HE14">
        <v>-2.2152516126330901E-2</v>
      </c>
      <c r="HF14">
        <v>-2.6504721268176379E-2</v>
      </c>
      <c r="HG14">
        <v>-2.9051248671673479E-2</v>
      </c>
      <c r="HH14">
        <v>-3.1264366691918351E-2</v>
      </c>
      <c r="HI14">
        <v>-3.3588809606581657E-2</v>
      </c>
      <c r="HJ14">
        <v>-3.3469061671829128E-2</v>
      </c>
      <c r="HK14">
        <v>-3.0958147670534342E-2</v>
      </c>
      <c r="HL14">
        <v>-2.8761339982874761E-2</v>
      </c>
      <c r="HM14">
        <v>-2.7124060816422688E-2</v>
      </c>
      <c r="HN14">
        <v>-2.6692240606774088E-2</v>
      </c>
      <c r="HO14">
        <v>-2.6162113814953519E-2</v>
      </c>
      <c r="HP14">
        <v>-2.5081374901648201E-2</v>
      </c>
      <c r="HQ14">
        <v>-2.317358703091316E-2</v>
      </c>
      <c r="HR14">
        <v>-2.1250753552663201E-2</v>
      </c>
      <c r="HS14">
        <v>-1.966761169783551E-2</v>
      </c>
      <c r="HT14">
        <v>-1.718616475138458E-2</v>
      </c>
      <c r="HU14">
        <v>-1.483917886950846E-2</v>
      </c>
      <c r="HV14">
        <v>-1.475642501513587E-2</v>
      </c>
      <c r="HW14">
        <v>-1.7332452699488389E-2</v>
      </c>
      <c r="HX14">
        <v>-2.0257650315578381E-2</v>
      </c>
      <c r="HY14">
        <v>-2.1956849071436819E-2</v>
      </c>
      <c r="HZ14">
        <v>-2.1281020203352829E-2</v>
      </c>
      <c r="IA14">
        <v>-2.0437402171490759E-2</v>
      </c>
      <c r="IB14">
        <v>-2.0516199019447949E-2</v>
      </c>
      <c r="IC14">
        <v>-2.0370931173793131E-2</v>
      </c>
      <c r="ID14">
        <v>-2.0131806968749399E-2</v>
      </c>
      <c r="IE14">
        <v>-2.0865067018336479E-2</v>
      </c>
      <c r="IF14">
        <v>-2.2267026190240461E-2</v>
      </c>
      <c r="IG14">
        <v>-2.385057837060485E-2</v>
      </c>
      <c r="IH14">
        <v>-2.2392843034738218E-2</v>
      </c>
      <c r="II14">
        <v>-2.5094476090557202E-2</v>
      </c>
      <c r="IJ14">
        <v>-2.7658609387135259E-2</v>
      </c>
      <c r="IK14">
        <v>-3.2832515877279908E-2</v>
      </c>
      <c r="IL14">
        <v>-3.7107692517010148E-2</v>
      </c>
      <c r="IM14">
        <v>-4.1273432587965349E-2</v>
      </c>
      <c r="IN14">
        <v>-4.5648113178046693E-2</v>
      </c>
      <c r="IO14">
        <v>-4.7927043459163383E-2</v>
      </c>
      <c r="IP14">
        <v>-5.0091476021761547E-2</v>
      </c>
      <c r="IQ14">
        <v>-5.1455949031279709E-2</v>
      </c>
      <c r="IR14">
        <v>-5.3661357252751472E-2</v>
      </c>
      <c r="IS14">
        <v>-5.5929799695588409E-2</v>
      </c>
      <c r="IT14">
        <v>-5.3964307198482761E-2</v>
      </c>
      <c r="IU14">
        <v>-5.0595980667551423E-2</v>
      </c>
      <c r="IV14">
        <v>-4.7030942289668233E-2</v>
      </c>
      <c r="IW14">
        <v>-4.4442045911747538E-2</v>
      </c>
      <c r="IX14">
        <v>-4.5305833692350361E-2</v>
      </c>
      <c r="IY14">
        <v>-4.6155543114448909E-2</v>
      </c>
      <c r="IZ14">
        <v>-4.9076245185954818E-2</v>
      </c>
      <c r="JA14">
        <v>-4.6919354813388957E-2</v>
      </c>
      <c r="JB14">
        <v>-4.4747415753013622E-2</v>
      </c>
      <c r="JC14">
        <v>-4.1632694210491768E-2</v>
      </c>
      <c r="JD14">
        <v>-4.0055722755369137E-2</v>
      </c>
      <c r="JE14">
        <v>-3.8462813381763168E-2</v>
      </c>
      <c r="JF14">
        <v>-3.8427531089999828E-2</v>
      </c>
      <c r="JG14">
        <v>-3.6638624750975242E-2</v>
      </c>
      <c r="JH14">
        <v>-3.4832978453782901E-2</v>
      </c>
      <c r="JI14">
        <v>-2.9543923014577689E-2</v>
      </c>
      <c r="JJ14">
        <v>-2.44483392072368E-2</v>
      </c>
      <c r="JK14">
        <v>-1.9335306095527631E-2</v>
      </c>
      <c r="JL14">
        <v>-1.926746718418389E-2</v>
      </c>
      <c r="JM14">
        <v>-2.117129633051552E-2</v>
      </c>
      <c r="JN14">
        <v>-2.3057064366463549E-2</v>
      </c>
      <c r="JO14">
        <v>-2.3371188781014619E-2</v>
      </c>
      <c r="JP14">
        <v>-2.3348006876895169E-2</v>
      </c>
      <c r="JQ14">
        <v>-2.3306253803800449E-2</v>
      </c>
      <c r="JR14">
        <v>-2.498292417549404E-2</v>
      </c>
      <c r="JS14">
        <v>-2.545814981123283E-2</v>
      </c>
      <c r="JT14">
        <v>-2.591439946639074E-2</v>
      </c>
      <c r="JU14">
        <v>-2.6140866993881181E-2</v>
      </c>
      <c r="JV14">
        <v>-2.6646121342006539E-2</v>
      </c>
      <c r="JW14">
        <v>-2.7132102936115308E-2</v>
      </c>
      <c r="JX14">
        <v>-2.560920089097132E-2</v>
      </c>
      <c r="JY14">
        <v>-2.438118052494196E-2</v>
      </c>
      <c r="JZ14">
        <v>-2.3133700726544529E-2</v>
      </c>
      <c r="KA14">
        <v>-2.2185617620320699E-2</v>
      </c>
      <c r="KB14">
        <v>-2.237621968666206E-2</v>
      </c>
      <c r="KC14">
        <v>-2.254728705444024E-2</v>
      </c>
      <c r="KD14">
        <v>-2.3881411329926411E-2</v>
      </c>
      <c r="KE14">
        <v>-2.609453177594611E-2</v>
      </c>
      <c r="KF14">
        <v>-2.8288154244237331E-2</v>
      </c>
      <c r="KG14">
        <v>-3.0164343047048781E-2</v>
      </c>
      <c r="KH14">
        <v>-2.8979367200900639E-2</v>
      </c>
      <c r="KI14">
        <v>-2.777504189013889E-2</v>
      </c>
      <c r="KJ14">
        <v>-2.623715011045865E-2</v>
      </c>
      <c r="KK14">
        <v>-2.6713174370548879E-2</v>
      </c>
      <c r="KL14">
        <v>-2.7170108552934939E-2</v>
      </c>
      <c r="KM14">
        <v>-2.6449856279623419E-2</v>
      </c>
      <c r="KN14">
        <v>-2.5867392544871651E-2</v>
      </c>
      <c r="KO14">
        <v>-2.526620732497506E-2</v>
      </c>
      <c r="KP14">
        <v>-2.844511055391585E-2</v>
      </c>
      <c r="KQ14">
        <v>-2.7650938744680959E-2</v>
      </c>
      <c r="KR14">
        <v>-2.6902227306668101E-2</v>
      </c>
      <c r="KS14">
        <v>-2.6201172916499319E-2</v>
      </c>
      <c r="KT14">
        <v>-2.5549496124118089E-2</v>
      </c>
      <c r="KU14">
        <v>-2.4948539931063371E-2</v>
      </c>
      <c r="KV14">
        <v>-2.4399284248355128E-2</v>
      </c>
      <c r="KW14">
        <v>-2.3902354870510178E-2</v>
      </c>
      <c r="KX14">
        <v>-2.3458033904298889E-2</v>
      </c>
      <c r="KY14">
        <v>-2.306627210413139E-2</v>
      </c>
      <c r="KZ14">
        <v>-2.272670297770266E-2</v>
      </c>
      <c r="LA14">
        <v>-2.2438658472032691E-2</v>
      </c>
      <c r="LB14">
        <v>-2.2201186046107851E-2</v>
      </c>
      <c r="LC14">
        <v>-2.2013066937968399E-2</v>
      </c>
      <c r="LD14">
        <v>-2.1872835437219251E-2</v>
      </c>
      <c r="LE14">
        <v>-2.177879897810564E-2</v>
      </c>
      <c r="LF14">
        <v>-2.172905887335937E-2</v>
      </c>
      <c r="LG14">
        <v>-2.1721531514874631E-2</v>
      </c>
      <c r="LH14">
        <v>-2.1753969873804419E-2</v>
      </c>
      <c r="LI14">
        <v>-2.1823985139773149E-2</v>
      </c>
      <c r="LJ14">
        <v>-2.1929068346472499E-2</v>
      </c>
      <c r="LK14">
        <v>-2.2066611838859291E-2</v>
      </c>
      <c r="LL14">
        <v>-2.223393044542734E-2</v>
      </c>
      <c r="LM14">
        <v>-2.242828222752628E-2</v>
      </c>
      <c r="LN14">
        <v>-2.2646888686407941E-2</v>
      </c>
      <c r="LO14">
        <v>-2.288695431756952E-2</v>
      </c>
      <c r="LP14">
        <v>-2.3145685411020061E-2</v>
      </c>
      <c r="LQ14">
        <v>-2.342030800531154E-2</v>
      </c>
      <c r="LR14">
        <v>-2.3708084912541671E-2</v>
      </c>
      <c r="LS14">
        <v>-2.4006331741037099E-2</v>
      </c>
      <c r="LT14">
        <v>-2.431243185204314E-2</v>
      </c>
      <c r="LU14">
        <v>-2.4623850196446841E-2</v>
      </c>
      <c r="LV14">
        <v>-2.493814598730024E-2</v>
      </c>
      <c r="LW14">
        <v>-2.5252984173637281E-2</v>
      </c>
      <c r="LX14">
        <v>-2.5566145690725871E-2</v>
      </c>
      <c r="LY14">
        <v>-2.5875536471398088E-2</v>
      </c>
      <c r="LZ14">
        <v>-2.6179195212381628E-2</v>
      </c>
      <c r="MA14">
        <v>-2.647529989854093E-2</v>
      </c>
      <c r="MB14">
        <v>-2.6762173096555559E-2</v>
      </c>
      <c r="MC14">
        <v>-2.7038286037749631E-2</v>
      </c>
    </row>
    <row r="15" spans="1:341" x14ac:dyDescent="0.35">
      <c r="A15" s="1" t="s">
        <v>353</v>
      </c>
      <c r="B15">
        <v>3.0707640830307619E-2</v>
      </c>
      <c r="C15">
        <v>2.7740449748672898E-2</v>
      </c>
      <c r="D15">
        <v>2.420100577474046E-2</v>
      </c>
      <c r="E15">
        <v>1.550504866683875E-2</v>
      </c>
      <c r="F15">
        <v>3.7852950868378162E-3</v>
      </c>
      <c r="G15">
        <v>-7.6436467996659103E-3</v>
      </c>
      <c r="H15">
        <v>-7.9352001380544514E-3</v>
      </c>
      <c r="I15">
        <v>-5.8738989955901596E-3</v>
      </c>
      <c r="J15">
        <v>-3.8572774176592662E-3</v>
      </c>
      <c r="K15">
        <v>-1.1761287719488679E-2</v>
      </c>
      <c r="L15">
        <v>-1.828929816940161E-2</v>
      </c>
      <c r="M15">
        <v>-2.5158175276678681E-2</v>
      </c>
      <c r="N15">
        <v>-2.535660191198524E-2</v>
      </c>
      <c r="O15">
        <v>-2.7780771825021679E-2</v>
      </c>
      <c r="P15">
        <v>-3.0370202322888808E-2</v>
      </c>
      <c r="Q15">
        <v>-3.0235704599864782E-2</v>
      </c>
      <c r="R15">
        <v>-2.1302295096678889E-2</v>
      </c>
      <c r="S15">
        <v>-1.2096481364669519E-2</v>
      </c>
      <c r="T15">
        <v>-5.5205155116657134E-3</v>
      </c>
      <c r="U15">
        <v>-6.7906192070158874E-3</v>
      </c>
      <c r="V15">
        <v>-8.0040139329105118E-3</v>
      </c>
      <c r="W15">
        <v>-1.03356129659198E-2</v>
      </c>
      <c r="X15">
        <v>-1.338208015281778E-2</v>
      </c>
      <c r="Y15">
        <v>-1.649885752255029E-2</v>
      </c>
      <c r="Z15">
        <v>-1.7193645274225729E-2</v>
      </c>
      <c r="AA15">
        <v>-1.3690102544719191E-2</v>
      </c>
      <c r="AB15">
        <v>-1.0591905452719279E-2</v>
      </c>
      <c r="AC15">
        <v>-1.5821448460982809E-2</v>
      </c>
      <c r="AD15">
        <v>-2.0012468403208802E-2</v>
      </c>
      <c r="AE15">
        <v>-2.370798130691763E-2</v>
      </c>
      <c r="AF15">
        <v>-1.9718408770722239E-2</v>
      </c>
      <c r="AG15">
        <v>-2.2279988774103351E-2</v>
      </c>
      <c r="AH15">
        <v>-2.479517223499942E-2</v>
      </c>
      <c r="AI15">
        <v>-2.6457271998949709E-2</v>
      </c>
      <c r="AJ15">
        <v>-2.7223566402404451E-2</v>
      </c>
      <c r="AK15">
        <v>-2.7975506886915569E-2</v>
      </c>
      <c r="AL15">
        <v>-3.2893759786810327E-2</v>
      </c>
      <c r="AM15">
        <v>-3.2178407845428837E-2</v>
      </c>
      <c r="AN15">
        <v>-3.2360323159911407E-2</v>
      </c>
      <c r="AO15">
        <v>-3.3343547862459189E-2</v>
      </c>
      <c r="AP15">
        <v>-4.2150000773286823E-2</v>
      </c>
      <c r="AQ15">
        <v>-5.0834603788380291E-2</v>
      </c>
      <c r="AR15">
        <v>-5.2851129296396002E-2</v>
      </c>
      <c r="AS15">
        <v>-4.6215290548607922E-2</v>
      </c>
      <c r="AT15">
        <v>-3.9591576751183667E-2</v>
      </c>
      <c r="AU15">
        <v>-3.4022808756141748E-2</v>
      </c>
      <c r="AV15">
        <v>-3.3294382769405793E-2</v>
      </c>
      <c r="AW15">
        <v>-3.2580204504395263E-2</v>
      </c>
      <c r="AX15">
        <v>-3.7012752720904499E-2</v>
      </c>
      <c r="AY15">
        <v>-3.8899468029407719E-2</v>
      </c>
      <c r="AZ15">
        <v>-4.156623951222474E-2</v>
      </c>
      <c r="BA15">
        <v>-3.6258919132354968E-2</v>
      </c>
      <c r="BB15">
        <v>-3.2257430154450213E-2</v>
      </c>
      <c r="BC15">
        <v>-2.8262957109071871E-2</v>
      </c>
      <c r="BD15">
        <v>-3.2939278066287617E-2</v>
      </c>
      <c r="BE15">
        <v>-3.7217625905314258E-2</v>
      </c>
      <c r="BF15">
        <v>-4.1278253606815869E-2</v>
      </c>
      <c r="BG15">
        <v>-4.052822283088884E-2</v>
      </c>
      <c r="BH15">
        <v>-3.7052049817445053E-2</v>
      </c>
      <c r="BI15">
        <v>-3.3741835112578819E-2</v>
      </c>
      <c r="BJ15">
        <v>-3.2288468461663999E-2</v>
      </c>
      <c r="BK15">
        <v>-3.1889661450650628E-2</v>
      </c>
      <c r="BL15">
        <v>-3.1985039129452997E-2</v>
      </c>
      <c r="BM15">
        <v>-3.043871403959637E-2</v>
      </c>
      <c r="BN15">
        <v>-2.8503241515888782E-2</v>
      </c>
      <c r="BO15">
        <v>-2.6367261276026038E-2</v>
      </c>
      <c r="BP15">
        <v>-2.4714441825022779E-2</v>
      </c>
      <c r="BQ15">
        <v>-2.5844625692557029E-2</v>
      </c>
      <c r="BR15">
        <v>-2.688866390701556E-2</v>
      </c>
      <c r="BS15">
        <v>-3.0615138912366412E-2</v>
      </c>
      <c r="BT15">
        <v>-3.1792522178473337E-2</v>
      </c>
      <c r="BU15">
        <v>-3.3207947626850219E-2</v>
      </c>
      <c r="BV15">
        <v>-3.3124075329788213E-2</v>
      </c>
      <c r="BW15">
        <v>-3.9847505653284862E-2</v>
      </c>
      <c r="BX15">
        <v>-4.6402179833860517E-2</v>
      </c>
      <c r="BY15">
        <v>-5.3728962502414879E-2</v>
      </c>
      <c r="BZ15">
        <v>-5.5796814172299702E-2</v>
      </c>
      <c r="CA15">
        <v>-5.7669303107012543E-2</v>
      </c>
      <c r="CB15">
        <v>-5.677580506475207E-2</v>
      </c>
      <c r="CC15">
        <v>-5.4459061379641432E-2</v>
      </c>
      <c r="CD15">
        <v>-5.2095675217811693E-2</v>
      </c>
      <c r="CE15">
        <v>-5.2192296335196647E-2</v>
      </c>
      <c r="CF15">
        <v>-5.5746900862341943E-2</v>
      </c>
      <c r="CG15">
        <v>-5.9370054724171083E-2</v>
      </c>
      <c r="CH15">
        <v>-5.5960313178344497E-2</v>
      </c>
      <c r="CI15">
        <v>-5.2349799773828247E-2</v>
      </c>
      <c r="CJ15">
        <v>-4.8349447219052502E-2</v>
      </c>
      <c r="CK15">
        <v>-4.9711507466285963E-2</v>
      </c>
      <c r="CL15">
        <v>-5.1030105957843228E-2</v>
      </c>
      <c r="CM15">
        <v>-5.2282606055876459E-2</v>
      </c>
      <c r="CN15">
        <v>-5.4927036577047318E-2</v>
      </c>
      <c r="CO15">
        <v>-5.6381978511298787E-2</v>
      </c>
      <c r="CP15">
        <v>-5.7727268218463468E-2</v>
      </c>
      <c r="CQ15">
        <v>-5.5517549037248967E-2</v>
      </c>
      <c r="CR15">
        <v>-5.5538472334095403E-2</v>
      </c>
      <c r="CS15">
        <v>-5.5490761635412993E-2</v>
      </c>
      <c r="CT15">
        <v>-5.6017723903395211E-2</v>
      </c>
      <c r="CU15">
        <v>-5.3590667036850122E-2</v>
      </c>
      <c r="CV15">
        <v>-5.1320655807321779E-2</v>
      </c>
      <c r="CW15">
        <v>-4.8945951112924532E-2</v>
      </c>
      <c r="CX15">
        <v>-5.1482458248903899E-2</v>
      </c>
      <c r="CY15">
        <v>-5.4114195907745861E-2</v>
      </c>
      <c r="CZ15">
        <v>-5.7811781572948452E-2</v>
      </c>
      <c r="DA15">
        <v>-5.7266094719073873E-2</v>
      </c>
      <c r="DB15">
        <v>-5.6676407457501847E-2</v>
      </c>
      <c r="DC15">
        <v>-5.3896521992831951E-2</v>
      </c>
      <c r="DD15">
        <v>-4.6044844581678103E-2</v>
      </c>
      <c r="DE15">
        <v>-3.8352249420005313E-2</v>
      </c>
      <c r="DF15">
        <v>-3.3408738414646158E-2</v>
      </c>
      <c r="DG15">
        <v>-3.2865400611428203E-2</v>
      </c>
      <c r="DH15">
        <v>-3.2601707964742967E-2</v>
      </c>
      <c r="DI15">
        <v>-2.73075126616521E-2</v>
      </c>
      <c r="DJ15">
        <v>-2.1587311909840499E-2</v>
      </c>
      <c r="DK15">
        <v>-1.5901982513101029E-2</v>
      </c>
      <c r="DL15">
        <v>-1.4515514049318711E-2</v>
      </c>
      <c r="DM15">
        <v>-1.4291456842491499E-2</v>
      </c>
      <c r="DN15">
        <v>-1.4029103558380831E-2</v>
      </c>
      <c r="DO15">
        <v>-1.889342605765024E-2</v>
      </c>
      <c r="DP15">
        <v>-2.0702029830284151E-2</v>
      </c>
      <c r="DQ15">
        <v>-2.282864660508346E-2</v>
      </c>
      <c r="DR15">
        <v>-2.025649682737218E-2</v>
      </c>
      <c r="DS15">
        <v>-2.2455389056020569E-2</v>
      </c>
      <c r="DT15">
        <v>-2.4640724119979071E-2</v>
      </c>
      <c r="DU15">
        <v>-2.7270085754923731E-2</v>
      </c>
      <c r="DV15">
        <v>-2.2287373034646729E-2</v>
      </c>
      <c r="DW15">
        <v>-1.7028749006490269E-2</v>
      </c>
      <c r="DX15">
        <v>-1.082451415193215E-2</v>
      </c>
      <c r="DY15">
        <v>-1.0677745486844831E-2</v>
      </c>
      <c r="DZ15">
        <v>-1.051046742178686E-2</v>
      </c>
      <c r="EA15">
        <v>-1.321593432484091E-2</v>
      </c>
      <c r="EB15">
        <v>-1.508103157655041E-2</v>
      </c>
      <c r="EC15">
        <v>-1.7104744334907961E-2</v>
      </c>
      <c r="ED15">
        <v>-1.42251236902343E-2</v>
      </c>
      <c r="EE15">
        <v>-8.2650534478953784E-3</v>
      </c>
      <c r="EF15">
        <v>-2.6079634544672928E-3</v>
      </c>
      <c r="EG15">
        <v>-4.2233531798306426E-3</v>
      </c>
      <c r="EH15">
        <v>-6.749784763799289E-4</v>
      </c>
      <c r="EI15">
        <v>3.401347784921916E-3</v>
      </c>
      <c r="EJ15">
        <v>1.319792986821345E-2</v>
      </c>
      <c r="EK15">
        <v>1.104160768524237E-2</v>
      </c>
      <c r="EL15">
        <v>8.8868596297832173E-3</v>
      </c>
      <c r="EM15">
        <v>6.0643528192481713E-3</v>
      </c>
      <c r="EN15">
        <v>4.5330040094599816E-3</v>
      </c>
      <c r="EO15">
        <v>2.984208743521264E-3</v>
      </c>
      <c r="EP15">
        <v>-1.8152914158250011E-3</v>
      </c>
      <c r="EQ15">
        <v>-4.1572476834998724E-3</v>
      </c>
      <c r="ER15">
        <v>-7.0385343292014759E-3</v>
      </c>
      <c r="ES15">
        <v>-1.5209561051546951E-2</v>
      </c>
      <c r="ET15">
        <v>-2.6336132463149031E-2</v>
      </c>
      <c r="EU15">
        <v>-3.7202890486843533E-2</v>
      </c>
      <c r="EV15">
        <v>-3.6091636566110759E-2</v>
      </c>
      <c r="EW15">
        <v>-3.036394940377032E-2</v>
      </c>
      <c r="EX15">
        <v>-2.472368466811484E-2</v>
      </c>
      <c r="EY15">
        <v>-2.046727734535142E-2</v>
      </c>
      <c r="EZ15">
        <v>-1.5932131193734982E-2</v>
      </c>
      <c r="FA15">
        <v>-1.149176968850054E-2</v>
      </c>
      <c r="FB15">
        <v>-9.0120419480465407E-3</v>
      </c>
      <c r="FC15">
        <v>-9.9524232941685699E-3</v>
      </c>
      <c r="FD15">
        <v>-1.1010068674857839E-2</v>
      </c>
      <c r="FE15">
        <v>-9.4740778382159194E-3</v>
      </c>
      <c r="FF15">
        <v>-1.08196094166636E-2</v>
      </c>
      <c r="FG15">
        <v>-1.233302852082143E-2</v>
      </c>
      <c r="FH15">
        <v>-1.8392276234619569E-2</v>
      </c>
      <c r="FI15">
        <v>-2.3386632669653549E-2</v>
      </c>
      <c r="FJ15">
        <v>-2.8296455469802761E-2</v>
      </c>
      <c r="FK15">
        <v>-3.3483292044362949E-2</v>
      </c>
      <c r="FL15">
        <v>-4.472088844691343E-2</v>
      </c>
      <c r="FM15">
        <v>-5.5824919651320172E-2</v>
      </c>
      <c r="FN15">
        <v>-6.3691757054819664E-2</v>
      </c>
      <c r="FO15">
        <v>-6.8470838327984174E-2</v>
      </c>
      <c r="FP15">
        <v>-7.2780439928275945E-2</v>
      </c>
      <c r="FQ15">
        <v>-7.4671178019970627E-2</v>
      </c>
      <c r="FR15">
        <v>-7.7992287968053742E-2</v>
      </c>
      <c r="FS15">
        <v>-8.1647923142168649E-2</v>
      </c>
      <c r="FT15">
        <v>-8.618787976832637E-2</v>
      </c>
      <c r="FU15">
        <v>-8.3129395732718755E-2</v>
      </c>
      <c r="FV15">
        <v>-8.0152035292234788E-2</v>
      </c>
      <c r="FW15">
        <v>-7.1087322754101623E-2</v>
      </c>
      <c r="FX15">
        <v>-6.311957662150762E-2</v>
      </c>
      <c r="FY15">
        <v>-5.4919114594896318E-2</v>
      </c>
      <c r="FZ15">
        <v>-4.98402700747358E-2</v>
      </c>
      <c r="GA15">
        <v>-4.2600138820371447E-2</v>
      </c>
      <c r="GB15">
        <v>-3.5185530423414678E-2</v>
      </c>
      <c r="GC15">
        <v>-2.5986273050576009E-2</v>
      </c>
      <c r="GD15">
        <v>-1.7304433562813529E-2</v>
      </c>
      <c r="GE15">
        <v>-8.7791012102536349E-3</v>
      </c>
      <c r="GF15">
        <v>-7.9606280680167476E-3</v>
      </c>
      <c r="GG15">
        <v>-4.1035722882947559E-3</v>
      </c>
      <c r="GH15">
        <v>-2.246079175632445E-4</v>
      </c>
      <c r="GI15">
        <v>4.2879396721648344E-3</v>
      </c>
      <c r="GJ15">
        <v>2.9069283286453779E-3</v>
      </c>
      <c r="GK15">
        <v>1.5257234736885501E-3</v>
      </c>
      <c r="GL15">
        <v>-2.5506245581234572E-3</v>
      </c>
      <c r="GM15">
        <v>-4.8458781315299888E-3</v>
      </c>
      <c r="GN15">
        <v>-7.5142033286529717E-3</v>
      </c>
      <c r="GO15">
        <v>-9.4075237416264557E-3</v>
      </c>
      <c r="GP15">
        <v>-8.850553982434714E-3</v>
      </c>
      <c r="GQ15">
        <v>-8.1220204527853879E-3</v>
      </c>
      <c r="GR15">
        <v>-1.0570033198615381E-2</v>
      </c>
      <c r="GS15">
        <v>-2.053513960383678E-2</v>
      </c>
      <c r="GT15">
        <v>-3.0341027567618192E-2</v>
      </c>
      <c r="GU15">
        <v>-3.4133914860192793E-2</v>
      </c>
      <c r="GV15">
        <v>-3.11388571938549E-2</v>
      </c>
      <c r="GW15">
        <v>-2.8218285772538938E-2</v>
      </c>
      <c r="GX15">
        <v>-2.6728032768302629E-2</v>
      </c>
      <c r="GY15">
        <v>-2.815394638765795E-2</v>
      </c>
      <c r="GZ15">
        <v>-2.9646299272593879E-2</v>
      </c>
      <c r="HA15">
        <v>-3.370102256835484E-2</v>
      </c>
      <c r="HB15">
        <v>-3.7388898301662088E-2</v>
      </c>
      <c r="HC15">
        <v>-4.0966659696901053E-2</v>
      </c>
      <c r="HD15">
        <v>-3.7054993698689448E-2</v>
      </c>
      <c r="HE15">
        <v>-3.3081832554201662E-2</v>
      </c>
      <c r="HF15">
        <v>-2.925094972850761E-2</v>
      </c>
      <c r="HG15">
        <v>-3.2259367195173951E-2</v>
      </c>
      <c r="HH15">
        <v>-3.6035620664845898E-2</v>
      </c>
      <c r="HI15">
        <v>-3.9887427300581341E-2</v>
      </c>
      <c r="HJ15">
        <v>-4.0781879266146029E-2</v>
      </c>
      <c r="HK15">
        <v>-3.9213484243111572E-2</v>
      </c>
      <c r="HL15">
        <v>-3.7820275854510393E-2</v>
      </c>
      <c r="HM15">
        <v>-3.6726813527365149E-2</v>
      </c>
      <c r="HN15">
        <v>-3.7335391657998929E-2</v>
      </c>
      <c r="HO15">
        <v>-3.7928903484673662E-2</v>
      </c>
      <c r="HP15">
        <v>-3.8599615684503798E-2</v>
      </c>
      <c r="HQ15">
        <v>-3.7387849462670687E-2</v>
      </c>
      <c r="HR15">
        <v>-3.6165524111952098E-2</v>
      </c>
      <c r="HS15">
        <v>-3.4159794266571938E-2</v>
      </c>
      <c r="HT15">
        <v>-3.3552038430735197E-2</v>
      </c>
      <c r="HU15">
        <v>-3.2946435302172297E-2</v>
      </c>
      <c r="HV15">
        <v>-3.4798015621287509E-2</v>
      </c>
      <c r="HW15">
        <v>-3.6264636127625337E-2</v>
      </c>
      <c r="HX15">
        <v>-3.799912545673588E-2</v>
      </c>
      <c r="HY15">
        <v>-3.7953005565763531E-2</v>
      </c>
      <c r="HZ15">
        <v>-3.9020138282820548E-2</v>
      </c>
      <c r="IA15">
        <v>-4.0081453065657677E-2</v>
      </c>
      <c r="IB15">
        <v>-4.301129330679504E-2</v>
      </c>
      <c r="IC15">
        <v>-4.0101888659968832E-2</v>
      </c>
      <c r="ID15">
        <v>-3.7116480793889461E-2</v>
      </c>
      <c r="IE15">
        <v>-3.2921645430864892E-2</v>
      </c>
      <c r="IF15">
        <v>-3.2903072592190573E-2</v>
      </c>
      <c r="IG15">
        <v>-3.2936148467032571E-2</v>
      </c>
      <c r="IH15">
        <v>-3.3114896964879542E-2</v>
      </c>
      <c r="II15">
        <v>-3.2055260915063423E-2</v>
      </c>
      <c r="IJ15">
        <v>-3.1296577541163391E-2</v>
      </c>
      <c r="IK15">
        <v>-2.9188951533722071E-2</v>
      </c>
      <c r="IL15">
        <v>-2.7856140730038462E-2</v>
      </c>
      <c r="IM15">
        <v>-2.6518827423042561E-2</v>
      </c>
      <c r="IN15">
        <v>-3.1000959931683059E-2</v>
      </c>
      <c r="IO15">
        <v>-3.6021162378801097E-2</v>
      </c>
      <c r="IP15">
        <v>-4.0846857861360927E-2</v>
      </c>
      <c r="IQ15">
        <v>-4.14513303816113E-2</v>
      </c>
      <c r="IR15">
        <v>-4.2263852339329222E-2</v>
      </c>
      <c r="IS15">
        <v>-4.3099683784559382E-2</v>
      </c>
      <c r="IT15">
        <v>-4.5063236589667821E-2</v>
      </c>
      <c r="IU15">
        <v>-4.3706425731259713E-2</v>
      </c>
      <c r="IV15">
        <v>-4.2559990409775109E-2</v>
      </c>
      <c r="IW15">
        <v>-4.0601314428058609E-2</v>
      </c>
      <c r="IX15">
        <v>-3.7964309017391923E-2</v>
      </c>
      <c r="IY15">
        <v>-3.5308850746948887E-2</v>
      </c>
      <c r="IZ15">
        <v>-3.2082888325511302E-2</v>
      </c>
      <c r="JA15">
        <v>-3.0500165069627449E-2</v>
      </c>
      <c r="JB15">
        <v>-2.88977034752557E-2</v>
      </c>
      <c r="JC15">
        <v>-2.7013025426650909E-2</v>
      </c>
      <c r="JD15">
        <v>-2.5530773548692012E-2</v>
      </c>
      <c r="JE15">
        <v>-2.4027600445917299E-2</v>
      </c>
      <c r="JF15">
        <v>-2.557945648211183E-2</v>
      </c>
      <c r="JG15">
        <v>-2.7328513669715671E-2</v>
      </c>
      <c r="JH15">
        <v>-2.9055577266051371E-2</v>
      </c>
      <c r="JI15">
        <v>-3.1420642032933273E-2</v>
      </c>
      <c r="JJ15">
        <v>-3.2232003541426267E-2</v>
      </c>
      <c r="JK15">
        <v>-3.3020416808016359E-2</v>
      </c>
      <c r="JL15">
        <v>-3.2123030908455232E-2</v>
      </c>
      <c r="JM15">
        <v>-3.6132212518286577E-2</v>
      </c>
      <c r="JN15">
        <v>-4.0117615367777588E-2</v>
      </c>
      <c r="JO15">
        <v>-4.3656026190529468E-2</v>
      </c>
      <c r="JP15">
        <v>-4.3438258874714732E-2</v>
      </c>
      <c r="JQ15">
        <v>-4.3196012005898822E-2</v>
      </c>
      <c r="JR15">
        <v>-4.2710231631151042E-2</v>
      </c>
      <c r="JS15">
        <v>-4.3004173216752803E-2</v>
      </c>
      <c r="JT15">
        <v>-4.3273068916647783E-2</v>
      </c>
      <c r="JU15">
        <v>-4.5047820264958398E-2</v>
      </c>
      <c r="JV15">
        <v>-4.6828586717186427E-2</v>
      </c>
      <c r="JW15">
        <v>-4.8583879254622632E-2</v>
      </c>
      <c r="JX15">
        <v>-4.5383502882635408E-2</v>
      </c>
      <c r="JY15">
        <v>-4.1827487289865573E-2</v>
      </c>
      <c r="JZ15">
        <v>-3.8245710985766568E-2</v>
      </c>
      <c r="KA15">
        <v>-3.8370027587511082E-2</v>
      </c>
      <c r="KB15">
        <v>-3.8809227266262437E-2</v>
      </c>
      <c r="KC15">
        <v>-3.9222522665838408E-2</v>
      </c>
      <c r="KD15">
        <v>-3.8805303703698522E-2</v>
      </c>
      <c r="KE15">
        <v>-4.0750466467548298E-2</v>
      </c>
      <c r="KF15">
        <v>-4.266972566518501E-2</v>
      </c>
      <c r="KG15">
        <v>-4.4531751732583627E-2</v>
      </c>
      <c r="KH15">
        <v>-4.2306175750102828E-2</v>
      </c>
      <c r="KI15">
        <v>-4.0054841298582777E-2</v>
      </c>
      <c r="KJ15">
        <v>-3.8107786983840292E-2</v>
      </c>
      <c r="KK15">
        <v>-3.7948060527110257E-2</v>
      </c>
      <c r="KL15">
        <v>-3.7762864239815327E-2</v>
      </c>
      <c r="KM15">
        <v>-3.7211570452851159E-2</v>
      </c>
      <c r="KN15">
        <v>-3.9171336699699272E-2</v>
      </c>
      <c r="KO15">
        <v>-4.1106063515023467E-2</v>
      </c>
      <c r="KP15">
        <v>-3.2564378492692309E-2</v>
      </c>
      <c r="KQ15">
        <v>-3.171471698079089E-2</v>
      </c>
      <c r="KR15">
        <v>-3.092905976108425E-2</v>
      </c>
      <c r="KS15">
        <v>-3.020900405621324E-2</v>
      </c>
      <c r="KT15">
        <v>-2.9555604633884711E-2</v>
      </c>
      <c r="KU15">
        <v>-2.8969454510127592E-2</v>
      </c>
      <c r="KV15">
        <v>-2.8450706549735229E-2</v>
      </c>
      <c r="KW15">
        <v>-2.799909194655972E-2</v>
      </c>
      <c r="KX15">
        <v>-2.761394037119445E-2</v>
      </c>
      <c r="KY15">
        <v>-2.7294201950594101E-2</v>
      </c>
      <c r="KZ15">
        <v>-2.703847083684581E-2</v>
      </c>
      <c r="LA15">
        <v>-2.6845010097755612E-2</v>
      </c>
      <c r="LB15">
        <v>-2.671177767277676E-2</v>
      </c>
      <c r="LC15">
        <v>-2.663645315214741E-2</v>
      </c>
      <c r="LD15">
        <v>-2.6616465151631331E-2</v>
      </c>
      <c r="LE15">
        <v>-2.6649019069368601E-2</v>
      </c>
      <c r="LF15">
        <v>-2.6731125024786289E-2</v>
      </c>
      <c r="LG15">
        <v>-2.6859625792159891E-2</v>
      </c>
      <c r="LH15">
        <v>-2.703122455321439E-2</v>
      </c>
      <c r="LI15">
        <v>-2.7242512304153161E-2</v>
      </c>
      <c r="LJ15">
        <v>-2.7489994762804511E-2</v>
      </c>
      <c r="LK15">
        <v>-2.7770118631335709E-2</v>
      </c>
      <c r="LL15">
        <v>-2.807929707938172E-2</v>
      </c>
      <c r="LM15">
        <v>-2.8413934321666081E-2</v>
      </c>
      <c r="LN15">
        <v>-2.877044917344234E-2</v>
      </c>
      <c r="LO15">
        <v>-2.914529747652507E-2</v>
      </c>
      <c r="LP15">
        <v>-2.9534993298447769E-2</v>
      </c>
      <c r="LQ15">
        <v>-2.9936128817476221E-2</v>
      </c>
      <c r="LR15">
        <v>-3.0345392816872381E-2</v>
      </c>
      <c r="LS15">
        <v>-3.0759587722947991E-2</v>
      </c>
      <c r="LT15">
        <v>-3.1175645133028229E-2</v>
      </c>
      <c r="LU15">
        <v>-3.159063979137948E-2</v>
      </c>
      <c r="LV15">
        <v>-3.2001801983327381E-2</v>
      </c>
      <c r="LW15">
        <v>-3.2406528330058047E-2</v>
      </c>
      <c r="LX15">
        <v>-3.280239097880093E-2</v>
      </c>
      <c r="LY15">
        <v>-3.3187145195070281E-2</v>
      </c>
      <c r="LZ15">
        <v>-3.3558735375233573E-2</v>
      </c>
      <c r="MA15">
        <v>-3.3915299508724683E-2</v>
      </c>
      <c r="MB15">
        <v>-3.4255172129593482E-2</v>
      </c>
      <c r="MC15">
        <v>-3.4576885806664709E-2</v>
      </c>
    </row>
    <row r="16" spans="1:341" x14ac:dyDescent="0.35">
      <c r="A16" s="1" t="s">
        <v>354</v>
      </c>
      <c r="B16">
        <v>1.6869949868820441E-2</v>
      </c>
      <c r="C16">
        <v>1.084844647813415E-2</v>
      </c>
      <c r="D16">
        <v>4.4900523302632417E-3</v>
      </c>
      <c r="E16">
        <v>1.9699310254686041E-3</v>
      </c>
      <c r="F16">
        <v>3.0687483462314932E-3</v>
      </c>
      <c r="G16">
        <v>4.2772665837673418E-3</v>
      </c>
      <c r="H16">
        <v>3.8790616002571548E-3</v>
      </c>
      <c r="I16">
        <v>1.690675501248155E-3</v>
      </c>
      <c r="J16">
        <v>-4.1905705500566687E-4</v>
      </c>
      <c r="K16">
        <v>-4.3643549604670184E-3</v>
      </c>
      <c r="L16">
        <v>-8.6354900686830029E-3</v>
      </c>
      <c r="M16">
        <v>-1.303747730162761E-2</v>
      </c>
      <c r="N16">
        <v>-1.2130048891669749E-2</v>
      </c>
      <c r="O16">
        <v>-1.4271246413795541E-2</v>
      </c>
      <c r="P16">
        <v>-1.6106883330807922E-2</v>
      </c>
      <c r="Q16">
        <v>-2.176032927878347E-2</v>
      </c>
      <c r="R16">
        <v>-2.023749742787545E-2</v>
      </c>
      <c r="S16">
        <v>-1.8480558711346351E-2</v>
      </c>
      <c r="T16">
        <v>-1.5072244725723379E-2</v>
      </c>
      <c r="U16">
        <v>-1.4978988744141599E-2</v>
      </c>
      <c r="V16">
        <v>-1.485980603317307E-2</v>
      </c>
      <c r="W16">
        <v>-1.430941981439063E-2</v>
      </c>
      <c r="X16">
        <v>-1.2338247173978301E-2</v>
      </c>
      <c r="Y16">
        <v>-1.044527202607266E-2</v>
      </c>
      <c r="Z16">
        <v>-5.5309301885515093E-3</v>
      </c>
      <c r="AA16">
        <v>-5.0853524252653451E-3</v>
      </c>
      <c r="AB16">
        <v>-4.2781434034865158E-3</v>
      </c>
      <c r="AC16">
        <v>-1.088825939659599E-2</v>
      </c>
      <c r="AD16">
        <v>-1.1605212605959789E-2</v>
      </c>
      <c r="AE16">
        <v>-1.202496381709642E-2</v>
      </c>
      <c r="AF16">
        <v>-9.2572348457285025E-3</v>
      </c>
      <c r="AG16">
        <v>-9.6998260011346756E-3</v>
      </c>
      <c r="AH16">
        <v>-1.0098065835721429E-2</v>
      </c>
      <c r="AI16">
        <v>-1.193117679438469E-2</v>
      </c>
      <c r="AJ16">
        <v>-1.212353587059318E-2</v>
      </c>
      <c r="AK16">
        <v>-1.247017926340932E-2</v>
      </c>
      <c r="AL16">
        <v>-8.4314782781034544E-3</v>
      </c>
      <c r="AM16">
        <v>-3.9009957425770159E-3</v>
      </c>
      <c r="AN16">
        <v>5.0232689806566587E-4</v>
      </c>
      <c r="AO16">
        <v>-8.1017962095683289E-4</v>
      </c>
      <c r="AP16">
        <v>-6.8456630944075531E-3</v>
      </c>
      <c r="AQ16">
        <v>-1.2777380983520799E-2</v>
      </c>
      <c r="AR16">
        <v>-1.54355287009932E-2</v>
      </c>
      <c r="AS16">
        <v>-1.51005898570258E-2</v>
      </c>
      <c r="AT16">
        <v>-1.47236294914946E-2</v>
      </c>
      <c r="AU16">
        <v>-1.5940727177748519E-2</v>
      </c>
      <c r="AV16">
        <v>-1.9987625272718929E-2</v>
      </c>
      <c r="AW16">
        <v>-2.406271450916778E-2</v>
      </c>
      <c r="AX16">
        <v>-2.8829996221257041E-2</v>
      </c>
      <c r="AY16">
        <v>-2.7932846592264891E-2</v>
      </c>
      <c r="AZ16">
        <v>-2.7719495000808801E-2</v>
      </c>
      <c r="BA16">
        <v>-2.2522730568036799E-2</v>
      </c>
      <c r="BB16">
        <v>-2.123471999816642E-2</v>
      </c>
      <c r="BC16">
        <v>-1.9983833888848501E-2</v>
      </c>
      <c r="BD16">
        <v>-2.17077175230539E-2</v>
      </c>
      <c r="BE16">
        <v>-1.971126781326106E-2</v>
      </c>
      <c r="BF16">
        <v>-1.7654214608006539E-2</v>
      </c>
      <c r="BG16">
        <v>-1.2786697642965051E-2</v>
      </c>
      <c r="BH16">
        <v>-8.768819670226179E-3</v>
      </c>
      <c r="BI16">
        <v>-4.786772257534491E-3</v>
      </c>
      <c r="BJ16">
        <v>-6.051734938743814E-3</v>
      </c>
      <c r="BK16">
        <v>-4.872902754085859E-3</v>
      </c>
      <c r="BL16">
        <v>-4.3801669193439304E-3</v>
      </c>
      <c r="BM16">
        <v>3.9754623770842372E-4</v>
      </c>
      <c r="BN16">
        <v>3.0132059158812612E-3</v>
      </c>
      <c r="BO16">
        <v>5.7262878215510382E-3</v>
      </c>
      <c r="BP16">
        <v>4.6485406667078786E-3</v>
      </c>
      <c r="BQ16">
        <v>7.6327873589745803E-4</v>
      </c>
      <c r="BR16">
        <v>-2.99367070018372E-3</v>
      </c>
      <c r="BS16">
        <v>-5.922668312382813E-3</v>
      </c>
      <c r="BT16">
        <v>-9.596062084746667E-3</v>
      </c>
      <c r="BU16">
        <v>-1.331859770441597E-2</v>
      </c>
      <c r="BV16">
        <v>-1.9116118615111539E-2</v>
      </c>
      <c r="BW16">
        <v>-1.6740400992095839E-2</v>
      </c>
      <c r="BX16">
        <v>-1.533183587470094E-2</v>
      </c>
      <c r="BY16">
        <v>-1.1080868655905881E-2</v>
      </c>
      <c r="BZ16">
        <v>-1.388294103452295E-2</v>
      </c>
      <c r="CA16">
        <v>-1.65927327116294E-2</v>
      </c>
      <c r="CB16">
        <v>-1.6475093366921621E-2</v>
      </c>
      <c r="CC16">
        <v>-1.6940612192061069E-2</v>
      </c>
      <c r="CD16">
        <v>-1.7404171995747609E-2</v>
      </c>
      <c r="CE16">
        <v>-1.6995665717609749E-2</v>
      </c>
      <c r="CF16">
        <v>-1.6243952247585208E-2</v>
      </c>
      <c r="CG16">
        <v>-1.544336767991868E-2</v>
      </c>
      <c r="CH16">
        <v>-2.2500165052027649E-2</v>
      </c>
      <c r="CI16">
        <v>-3.0343465907095749E-2</v>
      </c>
      <c r="CJ16">
        <v>-3.8672983083050741E-2</v>
      </c>
      <c r="CK16">
        <v>-4.0195779984015738E-2</v>
      </c>
      <c r="CL16">
        <v>-3.8513364876731737E-2</v>
      </c>
      <c r="CM16">
        <v>-3.6781756835423382E-2</v>
      </c>
      <c r="CN16">
        <v>-3.4501943172858297E-2</v>
      </c>
      <c r="CO16">
        <v>-3.199621140078486E-2</v>
      </c>
      <c r="CP16">
        <v>-2.9508317354977769E-2</v>
      </c>
      <c r="CQ16">
        <v>-2.743739685544461E-2</v>
      </c>
      <c r="CR16">
        <v>-2.743469978085495E-2</v>
      </c>
      <c r="CS16">
        <v>-2.7402441019667489E-2</v>
      </c>
      <c r="CT16">
        <v>-2.592488543308236E-2</v>
      </c>
      <c r="CU16">
        <v>-2.9296763181027131E-2</v>
      </c>
      <c r="CV16">
        <v>-3.1995147821814542E-2</v>
      </c>
      <c r="CW16">
        <v>-3.8384323407953322E-2</v>
      </c>
      <c r="CX16">
        <v>-3.9316540606067853E-2</v>
      </c>
      <c r="CY16">
        <v>-4.0186607940147251E-2</v>
      </c>
      <c r="CZ16">
        <v>-4.1286385479159249E-2</v>
      </c>
      <c r="DA16">
        <v>-4.0162579552152737E-2</v>
      </c>
      <c r="DB16">
        <v>-3.8983372022053243E-2</v>
      </c>
      <c r="DC16">
        <v>-3.5822428174778029E-2</v>
      </c>
      <c r="DD16">
        <v>-3.4218405281037242E-2</v>
      </c>
      <c r="DE16">
        <v>-3.2628086962205788E-2</v>
      </c>
      <c r="DF16">
        <v>-2.632395265914635E-2</v>
      </c>
      <c r="DG16">
        <v>-2.205786241941907E-2</v>
      </c>
      <c r="DH16">
        <v>-1.7253846834007242E-2</v>
      </c>
      <c r="DI16">
        <v>-1.798888863070865E-2</v>
      </c>
      <c r="DJ16">
        <v>-1.6448731687028179E-2</v>
      </c>
      <c r="DK16">
        <v>-1.4840353395290469E-2</v>
      </c>
      <c r="DL16">
        <v>-1.5509368418686749E-2</v>
      </c>
      <c r="DM16">
        <v>-1.8574209862460452E-2</v>
      </c>
      <c r="DN16">
        <v>-2.1556578985021502E-2</v>
      </c>
      <c r="DO16">
        <v>-2.2973256029622292E-2</v>
      </c>
      <c r="DP16">
        <v>-2.395237511332679E-2</v>
      </c>
      <c r="DQ16">
        <v>-2.4954223672300019E-2</v>
      </c>
      <c r="DR16">
        <v>-2.4425628601257129E-2</v>
      </c>
      <c r="DS16">
        <v>-2.3692490017309949E-2</v>
      </c>
      <c r="DT16">
        <v>-2.291974510269152E-2</v>
      </c>
      <c r="DU16">
        <v>-2.4438331524298699E-2</v>
      </c>
      <c r="DV16">
        <v>-2.4222329576732711E-2</v>
      </c>
      <c r="DW16">
        <v>-2.389365983767178E-2</v>
      </c>
      <c r="DX16">
        <v>-2.1230797548614799E-2</v>
      </c>
      <c r="DY16">
        <v>-1.7493800578778911E-2</v>
      </c>
      <c r="DZ16">
        <v>-1.378260890754018E-2</v>
      </c>
      <c r="EA16">
        <v>-1.057427718324638E-2</v>
      </c>
      <c r="EB16">
        <v>-8.5033894847231176E-3</v>
      </c>
      <c r="EC16">
        <v>-6.4796270214812542E-3</v>
      </c>
      <c r="ED16">
        <v>-4.6519148458625719E-3</v>
      </c>
      <c r="EE16">
        <v>-1.130576855987578E-3</v>
      </c>
      <c r="EF16">
        <v>2.067854345064016E-3</v>
      </c>
      <c r="EG16">
        <v>3.790436525623274E-3</v>
      </c>
      <c r="EH16">
        <v>7.7191362128630221E-3</v>
      </c>
      <c r="EI16">
        <v>1.1888345323747209E-2</v>
      </c>
      <c r="EJ16">
        <v>1.4789284424582719E-2</v>
      </c>
      <c r="EK16">
        <v>1.467241472165993E-2</v>
      </c>
      <c r="EL16">
        <v>1.4641991911359601E-2</v>
      </c>
      <c r="EM16">
        <v>1.5648163765785039E-2</v>
      </c>
      <c r="EN16">
        <v>1.9269608796856831E-2</v>
      </c>
      <c r="EO16">
        <v>2.266970331969358E-2</v>
      </c>
      <c r="EP16">
        <v>2.4526930427636529E-2</v>
      </c>
      <c r="EQ16">
        <v>2.185948417156543E-2</v>
      </c>
      <c r="ER16">
        <v>1.8842651046520741E-2</v>
      </c>
      <c r="ES16">
        <v>1.357210211112256E-2</v>
      </c>
      <c r="ET16">
        <v>1.0670820270790089E-2</v>
      </c>
      <c r="EU16">
        <v>8.0425813705440816E-3</v>
      </c>
      <c r="EV16">
        <v>8.3278578782684989E-3</v>
      </c>
      <c r="EW16">
        <v>7.5246298297296944E-3</v>
      </c>
      <c r="EX16">
        <v>6.79807727997391E-3</v>
      </c>
      <c r="EY16">
        <v>3.4415261741826582E-3</v>
      </c>
      <c r="EZ16">
        <v>7.5574579174810647E-4</v>
      </c>
      <c r="FA16">
        <v>-2.170015409600191E-3</v>
      </c>
      <c r="FB16">
        <v>-1.9232825260634171E-4</v>
      </c>
      <c r="FC16">
        <v>1.810060070569387E-3</v>
      </c>
      <c r="FD16">
        <v>3.6435042332729592E-3</v>
      </c>
      <c r="FE16">
        <v>3.048327678232161E-3</v>
      </c>
      <c r="FF16">
        <v>-5.9024483680149742E-4</v>
      </c>
      <c r="FG16">
        <v>-4.1686075788640413E-3</v>
      </c>
      <c r="FH16">
        <v>-6.6463297158143378E-3</v>
      </c>
      <c r="FI16">
        <v>-1.055255350929888E-2</v>
      </c>
      <c r="FJ16">
        <v>-1.4410845149574209E-2</v>
      </c>
      <c r="FK16">
        <v>-1.8719592755437629E-2</v>
      </c>
      <c r="FL16">
        <v>-2.6258010746492859E-2</v>
      </c>
      <c r="FM16">
        <v>-3.3698658637512389E-2</v>
      </c>
      <c r="FN16">
        <v>-4.1330746962821241E-2</v>
      </c>
      <c r="FO16">
        <v>-5.9941457056214578E-2</v>
      </c>
      <c r="FP16">
        <v>-7.7100181976870324E-2</v>
      </c>
      <c r="FQ16">
        <v>-9.2921491183610816E-2</v>
      </c>
      <c r="FR16">
        <v>-9.1673341968907959E-2</v>
      </c>
      <c r="FS16">
        <v>-9.0440124410049588E-2</v>
      </c>
      <c r="FT16">
        <v>-8.7809728784081637E-2</v>
      </c>
      <c r="FU16">
        <v>-8.3837405748469235E-2</v>
      </c>
      <c r="FV16">
        <v>-7.9942358568406133E-2</v>
      </c>
      <c r="FW16">
        <v>-7.2821863842785828E-2</v>
      </c>
      <c r="FX16">
        <v>-6.5225863359086214E-2</v>
      </c>
      <c r="FY16">
        <v>-5.7541268981829742E-2</v>
      </c>
      <c r="FZ16">
        <v>-3.867132429368289E-2</v>
      </c>
      <c r="GA16">
        <v>-2.1110622222120509E-2</v>
      </c>
      <c r="GB16">
        <v>-2.224471885645504E-3</v>
      </c>
      <c r="GC16">
        <v>-1.2712366306735751E-4</v>
      </c>
      <c r="GD16">
        <v>6.5220283483036004E-3</v>
      </c>
      <c r="GE16">
        <v>1.342781455001538E-2</v>
      </c>
      <c r="GF16">
        <v>1.8734808756695941E-2</v>
      </c>
      <c r="GG16">
        <v>1.947539710413048E-2</v>
      </c>
      <c r="GH16">
        <v>2.0271272132454062E-2</v>
      </c>
      <c r="GI16">
        <v>2.0315893466343531E-2</v>
      </c>
      <c r="GJ16">
        <v>2.046615185085356E-2</v>
      </c>
      <c r="GK16">
        <v>2.044422869457457E-2</v>
      </c>
      <c r="GL16">
        <v>2.0209536308993629E-2</v>
      </c>
      <c r="GM16">
        <v>2.4112778795958141E-2</v>
      </c>
      <c r="GN16">
        <v>2.710579005152838E-2</v>
      </c>
      <c r="GO16">
        <v>2.6158094271455198E-2</v>
      </c>
      <c r="GP16">
        <v>1.8677761051645231E-2</v>
      </c>
      <c r="GQ16">
        <v>1.144897195224067E-2</v>
      </c>
      <c r="GR16">
        <v>8.767479382126641E-3</v>
      </c>
      <c r="GS16">
        <v>8.7333519532992506E-3</v>
      </c>
      <c r="GT16">
        <v>8.7859599295625687E-3</v>
      </c>
      <c r="GU16">
        <v>8.7094515718594643E-3</v>
      </c>
      <c r="GV16">
        <v>4.7960772222735357E-3</v>
      </c>
      <c r="GW16">
        <v>8.2663862750646062E-4</v>
      </c>
      <c r="GX16">
        <v>-7.0534588962795821E-3</v>
      </c>
      <c r="GY16">
        <v>-1.249493960179505E-2</v>
      </c>
      <c r="GZ16">
        <v>-1.8624574259527418E-2</v>
      </c>
      <c r="HA16">
        <v>-1.842325464499471E-2</v>
      </c>
      <c r="HB16">
        <v>-1.8362122848198829E-2</v>
      </c>
      <c r="HC16">
        <v>-1.827087667988439E-2</v>
      </c>
      <c r="HD16">
        <v>-2.0851435615891971E-2</v>
      </c>
      <c r="HE16">
        <v>-2.3069924798825681E-2</v>
      </c>
      <c r="HF16">
        <v>-2.5193008183907031E-2</v>
      </c>
      <c r="HG16">
        <v>-2.3425508848515981E-2</v>
      </c>
      <c r="HH16">
        <v>-2.4218688574588001E-2</v>
      </c>
      <c r="HI16">
        <v>-2.492634280563007E-2</v>
      </c>
      <c r="HJ16">
        <v>-2.7486165891300551E-2</v>
      </c>
      <c r="HK16">
        <v>-2.997605169570388E-2</v>
      </c>
      <c r="HL16">
        <v>-3.2362078918946179E-2</v>
      </c>
      <c r="HM16">
        <v>-3.4768530064416443E-2</v>
      </c>
      <c r="HN16">
        <v>-3.206401066651119E-2</v>
      </c>
      <c r="HO16">
        <v>-2.9217651829473369E-2</v>
      </c>
      <c r="HP16">
        <v>-2.6850458138044851E-2</v>
      </c>
      <c r="HQ16">
        <v>-2.620741451895766E-2</v>
      </c>
      <c r="HR16">
        <v>-2.5529809546552481E-2</v>
      </c>
      <c r="HS16">
        <v>-2.2381580871745799E-2</v>
      </c>
      <c r="HT16">
        <v>-2.0130595990619369E-2</v>
      </c>
      <c r="HU16">
        <v>-1.7855225350751489E-2</v>
      </c>
      <c r="HV16">
        <v>-1.5566327938269149E-2</v>
      </c>
      <c r="HW16">
        <v>-1.1004377025536711E-2</v>
      </c>
      <c r="HX16">
        <v>-6.6120404425062092E-3</v>
      </c>
      <c r="HY16">
        <v>-7.0199143773794423E-3</v>
      </c>
      <c r="HZ16">
        <v>-1.08307632230702E-2</v>
      </c>
      <c r="IA16">
        <v>-1.451506686975185E-2</v>
      </c>
      <c r="IB16">
        <v>-1.646932567614532E-2</v>
      </c>
      <c r="IC16">
        <v>-1.6877084447544179E-2</v>
      </c>
      <c r="ID16">
        <v>-1.7219342295548171E-2</v>
      </c>
      <c r="IE16">
        <v>-1.6757478877261981E-2</v>
      </c>
      <c r="IF16">
        <v>-1.5095646155927379E-2</v>
      </c>
      <c r="IG16">
        <v>-1.3545067228374921E-2</v>
      </c>
      <c r="IH16">
        <v>-1.4319392738371239E-2</v>
      </c>
      <c r="II16">
        <v>-1.9215863807497648E-2</v>
      </c>
      <c r="IJ16">
        <v>-2.4261870068306719E-2</v>
      </c>
      <c r="IK16">
        <v>-2.6179307515984029E-2</v>
      </c>
      <c r="IL16">
        <v>-2.377468394722786E-2</v>
      </c>
      <c r="IM16">
        <v>-2.1359809568178251E-2</v>
      </c>
      <c r="IN16">
        <v>-2.04774948433467E-2</v>
      </c>
      <c r="IO16">
        <v>-2.086849323553475E-2</v>
      </c>
      <c r="IP16">
        <v>-2.1198994229478241E-2</v>
      </c>
      <c r="IQ16">
        <v>-2.2683991297921199E-2</v>
      </c>
      <c r="IR16">
        <v>-2.3878502864915021E-2</v>
      </c>
      <c r="IS16">
        <v>-2.5151530559841071E-2</v>
      </c>
      <c r="IT16">
        <v>-2.1961120212174091E-2</v>
      </c>
      <c r="IU16">
        <v>-1.761931947220691E-2</v>
      </c>
      <c r="IV16">
        <v>-1.3099909941848471E-2</v>
      </c>
      <c r="IW16">
        <v>-1.288709872550362E-2</v>
      </c>
      <c r="IX16">
        <v>-1.386223009156937E-2</v>
      </c>
      <c r="IY16">
        <v>-1.482714767097036E-2</v>
      </c>
      <c r="IZ16">
        <v>-1.4499960707884171E-2</v>
      </c>
      <c r="JA16">
        <v>-1.51146975082745E-2</v>
      </c>
      <c r="JB16">
        <v>-1.5718792845244481E-2</v>
      </c>
      <c r="JC16">
        <v>-1.6505863144577321E-2</v>
      </c>
      <c r="JD16">
        <v>-1.666526246549167E-2</v>
      </c>
      <c r="JE16">
        <v>-1.681364799927965E-2</v>
      </c>
      <c r="JF16">
        <v>-1.8260611211154291E-2</v>
      </c>
      <c r="JG16">
        <v>-1.69926679930066E-2</v>
      </c>
      <c r="JH16">
        <v>-1.5713396609912649E-2</v>
      </c>
      <c r="JI16">
        <v>-1.3224703522587729E-2</v>
      </c>
      <c r="JJ16">
        <v>-1.162935773253735E-2</v>
      </c>
      <c r="JK16">
        <v>-1.002242955666356E-2</v>
      </c>
      <c r="JL16">
        <v>-7.4514192633529167E-3</v>
      </c>
      <c r="JM16">
        <v>-5.8438880360360927E-3</v>
      </c>
      <c r="JN16">
        <v>-4.2245821579778957E-3</v>
      </c>
      <c r="JO16">
        <v>-3.2102265615908468E-3</v>
      </c>
      <c r="JP16">
        <v>-1.1304194155715641E-3</v>
      </c>
      <c r="JQ16">
        <v>9.6129126455954395E-4</v>
      </c>
      <c r="JR16">
        <v>3.6125769627693219E-4</v>
      </c>
      <c r="JS16">
        <v>-5.3924148201155361E-3</v>
      </c>
      <c r="JT16">
        <v>-1.1134119272638821E-2</v>
      </c>
      <c r="JU16">
        <v>-1.5958996806604338E-2</v>
      </c>
      <c r="JV16">
        <v>-1.6054294759389489E-2</v>
      </c>
      <c r="JW16">
        <v>-1.6137625026944411E-2</v>
      </c>
      <c r="JX16">
        <v>-1.523380558961783E-2</v>
      </c>
      <c r="JY16">
        <v>-2.012610100388261E-2</v>
      </c>
      <c r="JZ16">
        <v>-2.5006494158719531E-2</v>
      </c>
      <c r="KA16">
        <v>-3.092860514761904E-2</v>
      </c>
      <c r="KB16">
        <v>-3.0871089663630009E-2</v>
      </c>
      <c r="KC16">
        <v>-3.0801802096426589E-2</v>
      </c>
      <c r="KD16">
        <v>-2.5555207422587919E-2</v>
      </c>
      <c r="KE16">
        <v>-2.0879946828459481E-2</v>
      </c>
      <c r="KF16">
        <v>-1.6193108371611371E-2</v>
      </c>
      <c r="KG16">
        <v>-1.621237537241841E-2</v>
      </c>
      <c r="KH16">
        <v>-1.8620363870638E-2</v>
      </c>
      <c r="KI16">
        <v>-2.101703163140695E-2</v>
      </c>
      <c r="KJ16">
        <v>-1.7594431951010511E-2</v>
      </c>
      <c r="KK16">
        <v>-1.409860064428472E-2</v>
      </c>
      <c r="KL16">
        <v>-1.059176709574584E-2</v>
      </c>
      <c r="KM16">
        <v>-1.304185462069935E-2</v>
      </c>
      <c r="KN16">
        <v>-1.442571868951938E-2</v>
      </c>
      <c r="KO16">
        <v>-1.579895844729615E-2</v>
      </c>
      <c r="KP16">
        <v>-1.8144546660982089E-2</v>
      </c>
      <c r="KQ16">
        <v>-1.6991662061201639E-2</v>
      </c>
      <c r="KR16">
        <v>-1.589880233526194E-2</v>
      </c>
      <c r="KS16">
        <v>-1.486958587904938E-2</v>
      </c>
      <c r="KT16">
        <v>-1.3907031349973131E-2</v>
      </c>
      <c r="KU16">
        <v>-1.3013607915989449E-2</v>
      </c>
      <c r="KV16">
        <v>-1.2191246265422871E-2</v>
      </c>
      <c r="KW16">
        <v>-1.1441349313686049E-2</v>
      </c>
      <c r="KX16">
        <v>-1.076480583704424E-2</v>
      </c>
      <c r="KY16">
        <v>-1.0162007041922209E-2</v>
      </c>
      <c r="KZ16">
        <v>-9.6328657960146006E-3</v>
      </c>
      <c r="LA16">
        <v>-9.1768382315159172E-3</v>
      </c>
      <c r="LB16">
        <v>-8.7929474388613073E-3</v>
      </c>
      <c r="LC16">
        <v>-8.4798089792298033E-3</v>
      </c>
      <c r="LD16">
        <v>-8.2356579535173384E-3</v>
      </c>
      <c r="LE16">
        <v>-8.0583773742704361E-3</v>
      </c>
      <c r="LF16">
        <v>-7.9455275951866716E-3</v>
      </c>
      <c r="LG16">
        <v>-7.8943765603287606E-3</v>
      </c>
      <c r="LH16">
        <v>-7.9019306423258346E-3</v>
      </c>
      <c r="LI16">
        <v>-7.96496584574884E-3</v>
      </c>
      <c r="LJ16">
        <v>-8.0800591587711027E-3</v>
      </c>
      <c r="LK16">
        <v>-8.2436198433959475E-3</v>
      </c>
      <c r="LL16">
        <v>-8.4519204621746856E-3</v>
      </c>
      <c r="LM16">
        <v>-8.7011274476584428E-3</v>
      </c>
      <c r="LN16">
        <v>-8.9873310299944456E-3</v>
      </c>
      <c r="LO16">
        <v>-9.3065743482168128E-3</v>
      </c>
      <c r="LP16">
        <v>-9.6548815819664131E-3</v>
      </c>
      <c r="LQ16">
        <v>-1.0028284952616481E-2</v>
      </c>
      <c r="LR16">
        <v>-1.042285045603821E-2</v>
      </c>
      <c r="LS16">
        <v>-1.0834702203412721E-2</v>
      </c>
      <c r="LT16">
        <v>-1.126004526143962E-2</v>
      </c>
      <c r="LU16">
        <v>-1.169518689881969E-2</v>
      </c>
      <c r="LV16">
        <v>-1.2136556161791779E-2</v>
      </c>
      <c r="LW16">
        <v>-1.258072171755413E-2</v>
      </c>
      <c r="LX16">
        <v>-1.302440792037067E-2</v>
      </c>
      <c r="LY16">
        <v>-1.3464509070833059E-2</v>
      </c>
      <c r="LZ16">
        <v>-1.3898101853918271E-2</v>
      </c>
      <c r="MA16">
        <v>-1.432245595597202E-2</v>
      </c>
      <c r="MB16">
        <v>-1.473504287441473E-2</v>
      </c>
      <c r="MC16">
        <v>-1.513354294669406E-2</v>
      </c>
    </row>
    <row r="17" spans="1:341" x14ac:dyDescent="0.35">
      <c r="A17" s="1" t="s">
        <v>355</v>
      </c>
      <c r="B17">
        <v>-7.1333282420427222E-3</v>
      </c>
      <c r="C17">
        <v>-6.2739638601770958E-3</v>
      </c>
      <c r="D17">
        <v>-6.0832449340770976E-3</v>
      </c>
      <c r="E17">
        <v>-5.9914159595556883E-4</v>
      </c>
      <c r="F17">
        <v>4.1912109199645801E-3</v>
      </c>
      <c r="G17">
        <v>9.0245399224656696E-3</v>
      </c>
      <c r="H17">
        <v>8.0181680278492255E-3</v>
      </c>
      <c r="I17">
        <v>7.8542643639296743E-3</v>
      </c>
      <c r="J17">
        <v>7.8178202711826957E-3</v>
      </c>
      <c r="K17">
        <v>1.2840581805472579E-2</v>
      </c>
      <c r="L17">
        <v>1.480623904029385E-2</v>
      </c>
      <c r="M17">
        <v>1.679411609524549E-2</v>
      </c>
      <c r="N17">
        <v>1.355332245627552E-2</v>
      </c>
      <c r="O17">
        <v>1.2718174744579839E-2</v>
      </c>
      <c r="P17">
        <v>1.133155170093114E-2</v>
      </c>
      <c r="Q17">
        <v>1.088569605466146E-2</v>
      </c>
      <c r="R17">
        <v>1.169148442260399E-2</v>
      </c>
      <c r="S17">
        <v>1.2741744957340149E-2</v>
      </c>
      <c r="T17">
        <v>1.281481405281309E-2</v>
      </c>
      <c r="U17">
        <v>9.124297240544272E-3</v>
      </c>
      <c r="V17">
        <v>5.5632719916425622E-3</v>
      </c>
      <c r="W17">
        <v>5.005541243054976E-3</v>
      </c>
      <c r="X17">
        <v>7.8265131535087684E-3</v>
      </c>
      <c r="Y17">
        <v>1.05044150084587E-2</v>
      </c>
      <c r="Z17">
        <v>1.127461022357973E-2</v>
      </c>
      <c r="AA17">
        <v>9.3625697924911797E-3</v>
      </c>
      <c r="AB17">
        <v>7.1872812174406482E-3</v>
      </c>
      <c r="AC17">
        <v>3.7478832297318599E-3</v>
      </c>
      <c r="AD17">
        <v>-3.1457873006643889E-3</v>
      </c>
      <c r="AE17">
        <v>-9.978453706531467E-3</v>
      </c>
      <c r="AF17">
        <v>-1.2959839470864929E-2</v>
      </c>
      <c r="AG17">
        <v>-1.2869811565766611E-2</v>
      </c>
      <c r="AH17">
        <v>-1.276310970400729E-2</v>
      </c>
      <c r="AI17">
        <v>-1.602320177495906E-2</v>
      </c>
      <c r="AJ17">
        <v>-1.9609693569649089E-2</v>
      </c>
      <c r="AK17">
        <v>-2.3318035629480569E-2</v>
      </c>
      <c r="AL17">
        <v>-2.4150344813173529E-2</v>
      </c>
      <c r="AM17">
        <v>-2.929260756380599E-2</v>
      </c>
      <c r="AN17">
        <v>-3.4104714685332833E-2</v>
      </c>
      <c r="AO17">
        <v>-3.6005098885279682E-2</v>
      </c>
      <c r="AP17">
        <v>-3.5012932663070623E-2</v>
      </c>
      <c r="AQ17">
        <v>-3.4146143998595321E-2</v>
      </c>
      <c r="AR17">
        <v>-3.6295174121341478E-2</v>
      </c>
      <c r="AS17">
        <v>-3.6399314516618028E-2</v>
      </c>
      <c r="AT17">
        <v>-3.6479194593073888E-2</v>
      </c>
      <c r="AU17">
        <v>-3.6123499184858278E-2</v>
      </c>
      <c r="AV17">
        <v>-3.3626540515823672E-2</v>
      </c>
      <c r="AW17">
        <v>-3.1217881577846721E-2</v>
      </c>
      <c r="AX17">
        <v>-2.431894551550955E-2</v>
      </c>
      <c r="AY17">
        <v>-2.5336968091333789E-2</v>
      </c>
      <c r="AZ17">
        <v>-2.5475796202388899E-2</v>
      </c>
      <c r="BA17">
        <v>-2.8881503532026981E-2</v>
      </c>
      <c r="BB17">
        <v>-2.620641334944598E-2</v>
      </c>
      <c r="BC17">
        <v>-2.3533889213151259E-2</v>
      </c>
      <c r="BD17">
        <v>-2.2938970413066521E-2</v>
      </c>
      <c r="BE17">
        <v>-2.1743523883640339E-2</v>
      </c>
      <c r="BF17">
        <v>-2.0524373082974091E-2</v>
      </c>
      <c r="BG17">
        <v>-2.1492109519115388E-2</v>
      </c>
      <c r="BH17">
        <v>-2.400857303511646E-2</v>
      </c>
      <c r="BI17">
        <v>-2.6612553630304271E-2</v>
      </c>
      <c r="BJ17">
        <v>-2.1697775074369929E-2</v>
      </c>
      <c r="BK17">
        <v>-1.165716773506149E-2</v>
      </c>
      <c r="BL17">
        <v>-1.517036003635916E-3</v>
      </c>
      <c r="BM17">
        <v>2.9674435105616109E-3</v>
      </c>
      <c r="BN17">
        <v>3.2375830016531798E-3</v>
      </c>
      <c r="BO17">
        <v>3.6042206374891951E-3</v>
      </c>
      <c r="BP17">
        <v>3.3274297092057621E-3</v>
      </c>
      <c r="BQ17">
        <v>1.646807661920059E-3</v>
      </c>
      <c r="BR17">
        <v>2.921830328987424E-5</v>
      </c>
      <c r="BS17">
        <v>5.1974915321905707E-5</v>
      </c>
      <c r="BT17">
        <v>3.189056252341864E-3</v>
      </c>
      <c r="BU17">
        <v>6.2215759410003358E-3</v>
      </c>
      <c r="BV17">
        <v>3.7765272254119738E-3</v>
      </c>
      <c r="BW17">
        <v>9.9446804847104584E-4</v>
      </c>
      <c r="BX17">
        <v>-2.396723157108465E-3</v>
      </c>
      <c r="BY17">
        <v>-1.3627093296318909E-3</v>
      </c>
      <c r="BZ17">
        <v>-5.3515854037463244E-3</v>
      </c>
      <c r="CA17">
        <v>-9.3673690869714617E-3</v>
      </c>
      <c r="CB17">
        <v>-1.1890003883681119E-2</v>
      </c>
      <c r="CC17">
        <v>-1.5629558472937888E-2</v>
      </c>
      <c r="CD17">
        <v>-1.9361531518998831E-2</v>
      </c>
      <c r="CE17">
        <v>-2.6077911037412301E-2</v>
      </c>
      <c r="CF17">
        <v>-3.0334546704835149E-2</v>
      </c>
      <c r="CG17">
        <v>-3.4653501370338763E-2</v>
      </c>
      <c r="CH17">
        <v>-3.8298594747815017E-2</v>
      </c>
      <c r="CI17">
        <v>-3.989976265732556E-2</v>
      </c>
      <c r="CJ17">
        <v>-4.1799668517589962E-2</v>
      </c>
      <c r="CK17">
        <v>-3.8663929793965511E-2</v>
      </c>
      <c r="CL17">
        <v>-3.3347453434847588E-2</v>
      </c>
      <c r="CM17">
        <v>-2.8020349785081632E-2</v>
      </c>
      <c r="CN17">
        <v>-2.1559974364730269E-2</v>
      </c>
      <c r="CO17">
        <v>-1.674613768553624E-2</v>
      </c>
      <c r="CP17">
        <v>-1.204836150366902E-2</v>
      </c>
      <c r="CQ17">
        <v>-9.7340988190788447E-3</v>
      </c>
      <c r="CR17">
        <v>-7.5606145637591837E-3</v>
      </c>
      <c r="CS17">
        <v>-5.3753666295963624E-3</v>
      </c>
      <c r="CT17">
        <v>-4.9556933661993206E-3</v>
      </c>
      <c r="CU17">
        <v>-5.1287693133683669E-3</v>
      </c>
      <c r="CV17">
        <v>-5.3818906209961003E-3</v>
      </c>
      <c r="CW17">
        <v>-7.7051211392849626E-3</v>
      </c>
      <c r="CX17">
        <v>-8.1097753737846452E-3</v>
      </c>
      <c r="CY17">
        <v>-8.3479110783510422E-3</v>
      </c>
      <c r="CZ17">
        <v>-7.0108274238380348E-3</v>
      </c>
      <c r="DA17">
        <v>-6.9614287951795381E-3</v>
      </c>
      <c r="DB17">
        <v>-6.8771862548549674E-3</v>
      </c>
      <c r="DC17">
        <v>-6.7188419478827078E-3</v>
      </c>
      <c r="DD17">
        <v>-3.8009336368459751E-3</v>
      </c>
      <c r="DE17">
        <v>-1.0295629433542939E-3</v>
      </c>
      <c r="DF17">
        <v>2.513165160514249E-3</v>
      </c>
      <c r="DG17">
        <v>4.9221763482466237E-3</v>
      </c>
      <c r="DH17">
        <v>7.145590753327909E-3</v>
      </c>
      <c r="DI17">
        <v>7.5247265543827626E-3</v>
      </c>
      <c r="DJ17">
        <v>5.351794542024748E-3</v>
      </c>
      <c r="DK17">
        <v>3.255467325658931E-3</v>
      </c>
      <c r="DL17">
        <v>2.4472953161297712E-3</v>
      </c>
      <c r="DM17">
        <v>3.65763722597742E-3</v>
      </c>
      <c r="DN17">
        <v>4.899205614596145E-3</v>
      </c>
      <c r="DO17">
        <v>3.3451262059650019E-3</v>
      </c>
      <c r="DP17">
        <v>-7.0044482772669506E-4</v>
      </c>
      <c r="DQ17">
        <v>-4.8444898741983522E-3</v>
      </c>
      <c r="DR17">
        <v>-7.8504041017217682E-3</v>
      </c>
      <c r="DS17">
        <v>-8.3291625911978001E-3</v>
      </c>
      <c r="DT17">
        <v>-9.138832890627089E-3</v>
      </c>
      <c r="DU17">
        <v>-7.3037052561256283E-3</v>
      </c>
      <c r="DV17">
        <v>-4.6478171475554178E-3</v>
      </c>
      <c r="DW17">
        <v>-1.906436935386105E-3</v>
      </c>
      <c r="DX17">
        <v>-1.2700097307065919E-3</v>
      </c>
      <c r="DY17">
        <v>2.103246428302183E-4</v>
      </c>
      <c r="DZ17">
        <v>1.7555052337584419E-3</v>
      </c>
      <c r="EA17">
        <v>5.7989210224254411E-3</v>
      </c>
      <c r="EB17">
        <v>7.1084884297051114E-3</v>
      </c>
      <c r="EC17">
        <v>8.4177838058738554E-3</v>
      </c>
      <c r="ED17">
        <v>7.3784356049575754E-3</v>
      </c>
      <c r="EE17">
        <v>6.4536508133880514E-3</v>
      </c>
      <c r="EF17">
        <v>5.3069904595106961E-3</v>
      </c>
      <c r="EG17">
        <v>3.3873604168156838E-3</v>
      </c>
      <c r="EH17">
        <v>1.357313207583317E-3</v>
      </c>
      <c r="EI17">
        <v>-5.7238330624356185E-4</v>
      </c>
      <c r="EJ17">
        <v>-3.3663682941073481E-3</v>
      </c>
      <c r="EK17">
        <v>-7.3325221354398592E-3</v>
      </c>
      <c r="EL17">
        <v>-1.119108335746141E-2</v>
      </c>
      <c r="EM17">
        <v>-1.2318602533750649E-2</v>
      </c>
      <c r="EN17">
        <v>-8.2839978012420115E-3</v>
      </c>
      <c r="EO17">
        <v>-4.4162585715250167E-3</v>
      </c>
      <c r="EP17">
        <v>-3.5365644062366249E-4</v>
      </c>
      <c r="EQ17">
        <v>1.5273757330109151E-3</v>
      </c>
      <c r="ER17">
        <v>3.133626538872239E-3</v>
      </c>
      <c r="ES17">
        <v>4.9804086842073709E-3</v>
      </c>
      <c r="ET17">
        <v>4.641735426200686E-3</v>
      </c>
      <c r="EU17">
        <v>4.3208649442266411E-3</v>
      </c>
      <c r="EV17">
        <v>5.1631846649690914E-3</v>
      </c>
      <c r="EW17">
        <v>4.048547254978354E-3</v>
      </c>
      <c r="EX17">
        <v>2.9095455695679791E-3</v>
      </c>
      <c r="EY17">
        <v>-3.3188921104207879E-3</v>
      </c>
      <c r="EZ17">
        <v>-6.1275319013974119E-3</v>
      </c>
      <c r="FA17">
        <v>-9.1330311851738621E-3</v>
      </c>
      <c r="FB17">
        <v>-9.8630649004780545E-3</v>
      </c>
      <c r="FC17">
        <v>-1.064133784161447E-2</v>
      </c>
      <c r="FD17">
        <v>-1.172264354963881E-2</v>
      </c>
      <c r="FE17">
        <v>-1.0562446744865389E-2</v>
      </c>
      <c r="FF17">
        <v>-1.260128428219414E-2</v>
      </c>
      <c r="FG17">
        <v>-1.470523113976652E-2</v>
      </c>
      <c r="FH17">
        <v>-1.479329129038137E-2</v>
      </c>
      <c r="FI17">
        <v>-1.717869757711403E-2</v>
      </c>
      <c r="FJ17">
        <v>-1.9626999860184489E-2</v>
      </c>
      <c r="FK17">
        <v>-2.5219056945714951E-2</v>
      </c>
      <c r="FL17">
        <v>-3.4980471638269943E-2</v>
      </c>
      <c r="FM17">
        <v>-4.4524787862765147E-2</v>
      </c>
      <c r="FN17">
        <v>-5.4076099630899092E-2</v>
      </c>
      <c r="FO17">
        <v>-7.2225600210631027E-2</v>
      </c>
      <c r="FP17">
        <v>-8.8812058319830953E-2</v>
      </c>
      <c r="FQ17">
        <v>-0.1038559346957606</v>
      </c>
      <c r="FR17">
        <v>-9.5458515443294922E-2</v>
      </c>
      <c r="FS17">
        <v>-8.6917564964931401E-2</v>
      </c>
      <c r="FT17">
        <v>-7.6298573132942596E-2</v>
      </c>
      <c r="FU17">
        <v>-7.2250416938557896E-2</v>
      </c>
      <c r="FV17">
        <v>-6.8342963435807869E-2</v>
      </c>
      <c r="FW17">
        <v>-6.0218500802403319E-2</v>
      </c>
      <c r="FX17">
        <v>-4.793308058017888E-2</v>
      </c>
      <c r="FY17">
        <v>-3.5519073180641521E-2</v>
      </c>
      <c r="FZ17">
        <v>-1.429742165635161E-2</v>
      </c>
      <c r="GA17">
        <v>4.6132821952586216E-3</v>
      </c>
      <c r="GB17">
        <v>2.4819960907446769E-2</v>
      </c>
      <c r="GC17">
        <v>2.1990808978572831E-2</v>
      </c>
      <c r="GD17">
        <v>1.9259447545131671E-2</v>
      </c>
      <c r="GE17">
        <v>1.6867289218666041E-2</v>
      </c>
      <c r="GF17">
        <v>2.0909681689010921E-2</v>
      </c>
      <c r="GG17">
        <v>2.707978427889212E-2</v>
      </c>
      <c r="GH17">
        <v>3.3240697936294528E-2</v>
      </c>
      <c r="GI17">
        <v>3.4771269163842107E-2</v>
      </c>
      <c r="GJ17">
        <v>2.791813092059784E-2</v>
      </c>
      <c r="GK17">
        <v>2.1012026034272858E-2</v>
      </c>
      <c r="GL17">
        <v>1.467850072024326E-2</v>
      </c>
      <c r="GM17">
        <v>7.7177229321547421E-3</v>
      </c>
      <c r="GN17">
        <v>7.6171489214732404E-4</v>
      </c>
      <c r="GO17">
        <v>-6.8639395975926137E-3</v>
      </c>
      <c r="GP17">
        <v>-1.3881023139075341E-2</v>
      </c>
      <c r="GQ17">
        <v>-2.0867716492819061E-2</v>
      </c>
      <c r="GR17">
        <v>-2.989001423379371E-2</v>
      </c>
      <c r="GS17">
        <v>-2.7907510411978219E-2</v>
      </c>
      <c r="GT17">
        <v>-2.5732596973490351E-2</v>
      </c>
      <c r="GU17">
        <v>-1.530270614051066E-2</v>
      </c>
      <c r="GV17">
        <v>-1.318989389415081E-2</v>
      </c>
      <c r="GW17">
        <v>-1.0979267872914689E-2</v>
      </c>
      <c r="GX17">
        <v>-7.8117623638195794E-3</v>
      </c>
      <c r="GY17">
        <v>8.5812757087877847E-5</v>
      </c>
      <c r="GZ17">
        <v>8.0335695435829486E-3</v>
      </c>
      <c r="HA17">
        <v>1.5541597809176501E-2</v>
      </c>
      <c r="HB17">
        <v>1.5365447271448181E-2</v>
      </c>
      <c r="HC17">
        <v>1.4987843716543549E-2</v>
      </c>
      <c r="HD17">
        <v>3.705498626921985E-3</v>
      </c>
      <c r="HE17">
        <v>-5.719337244394552E-3</v>
      </c>
      <c r="HF17">
        <v>-1.488397274583818E-2</v>
      </c>
      <c r="HG17">
        <v>-1.578078705499757E-2</v>
      </c>
      <c r="HH17">
        <v>-1.5687233781857692E-2</v>
      </c>
      <c r="HI17">
        <v>-1.5575051487970219E-2</v>
      </c>
      <c r="HJ17">
        <v>-2.055490371096648E-2</v>
      </c>
      <c r="HK17">
        <v>-2.0380897341661659E-2</v>
      </c>
      <c r="HL17">
        <v>-2.0960275859379741E-2</v>
      </c>
      <c r="HM17">
        <v>-1.330849277965364E-2</v>
      </c>
      <c r="HN17">
        <v>-7.262444473167871E-3</v>
      </c>
      <c r="HO17">
        <v>-1.2209105795666279E-3</v>
      </c>
      <c r="HP17">
        <v>2.864241097038648E-3</v>
      </c>
      <c r="HQ17">
        <v>7.2666157695696881E-3</v>
      </c>
      <c r="HR17">
        <v>1.162974760569375E-2</v>
      </c>
      <c r="HS17">
        <v>1.488440565114716E-2</v>
      </c>
      <c r="HT17">
        <v>1.458301521954476E-2</v>
      </c>
      <c r="HU17">
        <v>1.4301323114422041E-2</v>
      </c>
      <c r="HV17">
        <v>9.1564573214992177E-3</v>
      </c>
      <c r="HW17">
        <v>7.5638172925602326E-3</v>
      </c>
      <c r="HX17">
        <v>5.2591561580981258E-3</v>
      </c>
      <c r="HY17">
        <v>4.9273561833213624E-3</v>
      </c>
      <c r="HZ17">
        <v>-4.1818435378218992E-3</v>
      </c>
      <c r="IA17">
        <v>-1.3389962043947899E-2</v>
      </c>
      <c r="IB17">
        <v>-2.27140297090337E-2</v>
      </c>
      <c r="IC17">
        <v>-2.57540509078556E-2</v>
      </c>
      <c r="ID17">
        <v>-2.8686623728008769E-2</v>
      </c>
      <c r="IE17">
        <v>-2.807642232812416E-2</v>
      </c>
      <c r="IF17">
        <v>-2.621449816120738E-2</v>
      </c>
      <c r="IG17">
        <v>-2.438813117520492E-2</v>
      </c>
      <c r="IH17">
        <v>-2.5608842276425771E-2</v>
      </c>
      <c r="II17">
        <v>-2.289716072816567E-2</v>
      </c>
      <c r="IJ17">
        <v>-2.095150558347229E-2</v>
      </c>
      <c r="IK17">
        <v>-9.8160561467751026E-3</v>
      </c>
      <c r="IL17">
        <v>-3.181513733540562E-3</v>
      </c>
      <c r="IM17">
        <v>3.257108166489497E-3</v>
      </c>
      <c r="IN17">
        <v>3.4167652913000401E-3</v>
      </c>
      <c r="IO17">
        <v>3.33967039036216E-3</v>
      </c>
      <c r="IP17">
        <v>3.2760333637812489E-3</v>
      </c>
      <c r="IQ17">
        <v>1.9538751128984951E-3</v>
      </c>
      <c r="IR17">
        <v>-1.223809114734523E-4</v>
      </c>
      <c r="IS17">
        <v>-2.2454613266921978E-3</v>
      </c>
      <c r="IT17">
        <v>-8.0321664185436722E-3</v>
      </c>
      <c r="IU17">
        <v>-1.036005046664552E-2</v>
      </c>
      <c r="IV17">
        <v>-1.319034959410495E-2</v>
      </c>
      <c r="IW17">
        <v>-1.131380653257903E-2</v>
      </c>
      <c r="IX17">
        <v>-1.2348012346092851E-2</v>
      </c>
      <c r="IY17">
        <v>-1.3378026869163961E-2</v>
      </c>
      <c r="IZ17">
        <v>-1.4163757926831539E-2</v>
      </c>
      <c r="JA17">
        <v>-1.3838678584207269E-2</v>
      </c>
      <c r="JB17">
        <v>-1.3509171420114841E-2</v>
      </c>
      <c r="JC17">
        <v>-1.2367024899909819E-2</v>
      </c>
      <c r="JD17">
        <v>-1.128603838068881E-2</v>
      </c>
      <c r="JE17">
        <v>-1.0200410393272991E-2</v>
      </c>
      <c r="JF17">
        <v>-1.205870450273714E-2</v>
      </c>
      <c r="JG17">
        <v>-1.18572874088805E-2</v>
      </c>
      <c r="JH17">
        <v>-1.1651039508212091E-2</v>
      </c>
      <c r="JI17">
        <v>-8.5250468057205819E-3</v>
      </c>
      <c r="JJ17">
        <v>-6.7680314847797206E-3</v>
      </c>
      <c r="JK17">
        <v>-5.0060215912579517E-3</v>
      </c>
      <c r="JL17">
        <v>-4.3454273664604286E-3</v>
      </c>
      <c r="JM17">
        <v>-2.163311619199043E-3</v>
      </c>
      <c r="JN17">
        <v>2.393579942857552E-5</v>
      </c>
      <c r="JO17">
        <v>2.282087382697607E-3</v>
      </c>
      <c r="JP17">
        <v>2.2304857126767522E-3</v>
      </c>
      <c r="JQ17">
        <v>2.184125216080671E-3</v>
      </c>
      <c r="JR17">
        <v>8.8095404369574991E-5</v>
      </c>
      <c r="JS17">
        <v>-2.1905528202716281E-3</v>
      </c>
      <c r="JT17">
        <v>-4.4638787011721821E-3</v>
      </c>
      <c r="JU17">
        <v>-5.3579412987864398E-3</v>
      </c>
      <c r="JV17">
        <v>-5.4030392900657007E-3</v>
      </c>
      <c r="JW17">
        <v>-5.44276265696005E-3</v>
      </c>
      <c r="JX17">
        <v>-6.9935329906554078E-3</v>
      </c>
      <c r="JY17">
        <v>-1.136780338555371E-2</v>
      </c>
      <c r="JZ17">
        <v>-1.5736676131000629E-2</v>
      </c>
      <c r="KA17">
        <v>-1.7785189051226051E-2</v>
      </c>
      <c r="KB17">
        <v>-1.853809873813899E-2</v>
      </c>
      <c r="KC17">
        <v>-1.9285617187087049E-2</v>
      </c>
      <c r="KD17">
        <v>-1.9839836189721832E-2</v>
      </c>
      <c r="KE17">
        <v>-1.9243848747593949E-2</v>
      </c>
      <c r="KF17">
        <v>-1.864250589493564E-2</v>
      </c>
      <c r="KG17">
        <v>-1.8879430256257799E-2</v>
      </c>
      <c r="KH17">
        <v>-1.867415286911973E-2</v>
      </c>
      <c r="KI17">
        <v>-1.846358511640905E-2</v>
      </c>
      <c r="KJ17">
        <v>-1.5418861809835651E-2</v>
      </c>
      <c r="KK17">
        <v>-1.277920031683245E-2</v>
      </c>
      <c r="KL17">
        <v>-1.013434232599017E-2</v>
      </c>
      <c r="KM17">
        <v>-8.7745320203286015E-3</v>
      </c>
      <c r="KN17">
        <v>-1.743447046284877E-2</v>
      </c>
      <c r="KO17">
        <v>-2.6089334522436891E-2</v>
      </c>
      <c r="KP17">
        <v>-8.874207319868023E-3</v>
      </c>
      <c r="KQ17">
        <v>-7.9615628888107092E-3</v>
      </c>
      <c r="KR17">
        <v>-7.1385754569622184E-3</v>
      </c>
      <c r="KS17">
        <v>-6.4045926690059702E-3</v>
      </c>
      <c r="KT17">
        <v>-5.7585489261408537E-3</v>
      </c>
      <c r="KU17">
        <v>-5.1989402017881218E-3</v>
      </c>
      <c r="KV17">
        <v>-4.7238462002689042E-3</v>
      </c>
      <c r="KW17">
        <v>-4.3309583837900416E-3</v>
      </c>
      <c r="KX17">
        <v>-4.0176098043465842E-3</v>
      </c>
      <c r="KY17">
        <v>-3.7808060843977078E-3</v>
      </c>
      <c r="KZ17">
        <v>-3.617257222161305E-3</v>
      </c>
      <c r="LA17">
        <v>-3.5234099495743158E-3</v>
      </c>
      <c r="LB17">
        <v>-3.4954803957123431E-3</v>
      </c>
      <c r="LC17">
        <v>-3.5294868283941498E-3</v>
      </c>
      <c r="LD17">
        <v>-3.621282263902471E-3</v>
      </c>
      <c r="LE17">
        <v>-3.7665867496225851E-3</v>
      </c>
      <c r="LF17">
        <v>-3.9610191372935156E-3</v>
      </c>
      <c r="LG17">
        <v>-4.200128175900983E-3</v>
      </c>
      <c r="LH17">
        <v>-4.4794227634748609E-3</v>
      </c>
      <c r="LI17">
        <v>-4.7944012066416008E-3</v>
      </c>
      <c r="LJ17">
        <v>-5.1405793461479993E-3</v>
      </c>
      <c r="LK17">
        <v>-5.5135174160903747E-3</v>
      </c>
      <c r="LL17">
        <v>-5.9088455145562338E-3</v>
      </c>
      <c r="LM17">
        <v>-6.3222875740415307E-3</v>
      </c>
      <c r="LN17">
        <v>-6.7496837314891056E-3</v>
      </c>
      <c r="LO17">
        <v>-7.1870110101650356E-3</v>
      </c>
      <c r="LP17">
        <v>-7.630402238831966E-3</v>
      </c>
      <c r="LQ17">
        <v>-8.0761631477043652E-3</v>
      </c>
      <c r="LR17">
        <v>-8.5207875953291386E-3</v>
      </c>
      <c r="LS17">
        <v>-8.9609708956302752E-3</v>
      </c>
      <c r="LT17">
        <v>-9.3936212296552943E-3</v>
      </c>
      <c r="LU17">
        <v>-9.8158691418115951E-3</v>
      </c>
      <c r="LV17">
        <v>-1.0225075135328049E-2</v>
      </c>
      <c r="LW17">
        <v>-1.061883539607089E-2</v>
      </c>
      <c r="LX17">
        <v>-1.0994985687457199E-2</v>
      </c>
      <c r="LY17">
        <v>-1.135160347184421E-2</v>
      </c>
      <c r="LZ17">
        <v>-1.1687008325268739E-2</v>
      </c>
      <c r="MA17">
        <v>-1.199976072264701E-2</v>
      </c>
      <c r="MB17">
        <v>-1.2288659279442719E-2</v>
      </c>
      <c r="MC17">
        <v>-1.2552736543335439E-2</v>
      </c>
    </row>
    <row r="18" spans="1:341" x14ac:dyDescent="0.35">
      <c r="A18" s="1" t="s">
        <v>356</v>
      </c>
      <c r="B18">
        <v>1.2814108101105051E-2</v>
      </c>
      <c r="C18">
        <v>1.131856173251224E-2</v>
      </c>
      <c r="D18">
        <v>8.9211887342028878E-3</v>
      </c>
      <c r="E18">
        <v>9.9243973438705342E-3</v>
      </c>
      <c r="F18">
        <v>1.089558785092171E-2</v>
      </c>
      <c r="G18">
        <v>1.208163076454E-2</v>
      </c>
      <c r="H18">
        <v>9.5988647714017935E-3</v>
      </c>
      <c r="I18">
        <v>6.0192387600197413E-3</v>
      </c>
      <c r="J18">
        <v>2.6278027531312308E-3</v>
      </c>
      <c r="K18">
        <v>2.1967946828158749E-4</v>
      </c>
      <c r="L18">
        <v>-2.7640188252553142E-3</v>
      </c>
      <c r="M18">
        <v>-5.9592590292568883E-3</v>
      </c>
      <c r="N18">
        <v>-8.7719538798115802E-3</v>
      </c>
      <c r="O18">
        <v>-8.6848380935860628E-3</v>
      </c>
      <c r="P18">
        <v>-9.2996434859329256E-3</v>
      </c>
      <c r="Q18">
        <v>-9.6394497538573997E-3</v>
      </c>
      <c r="R18">
        <v>-1.1954986314097761E-2</v>
      </c>
      <c r="S18">
        <v>-1.4026062489256089E-2</v>
      </c>
      <c r="T18">
        <v>-1.5085823391702851E-2</v>
      </c>
      <c r="U18">
        <v>-1.685139092823321E-2</v>
      </c>
      <c r="V18">
        <v>-1.8508313927175769E-2</v>
      </c>
      <c r="W18">
        <v>-1.9502780727073281E-2</v>
      </c>
      <c r="X18">
        <v>-1.8167945055002931E-2</v>
      </c>
      <c r="Y18">
        <v>-1.703696050663164E-2</v>
      </c>
      <c r="Z18">
        <v>-1.8246462347801619E-2</v>
      </c>
      <c r="AA18">
        <v>-2.480504672356668E-2</v>
      </c>
      <c r="AB18">
        <v>-3.1533889059569102E-2</v>
      </c>
      <c r="AC18">
        <v>-3.6532542693295839E-2</v>
      </c>
      <c r="AD18">
        <v>-3.3926224362073737E-2</v>
      </c>
      <c r="AE18">
        <v>-3.099698311883671E-2</v>
      </c>
      <c r="AF18">
        <v>-2.7553573120240281E-2</v>
      </c>
      <c r="AG18">
        <v>-3.1265332925161149E-2</v>
      </c>
      <c r="AH18">
        <v>-3.4892504570524341E-2</v>
      </c>
      <c r="AI18">
        <v>-4.0727165338536167E-2</v>
      </c>
      <c r="AJ18">
        <v>-4.624918665642562E-2</v>
      </c>
      <c r="AK18">
        <v>-5.1878615527087363E-2</v>
      </c>
      <c r="AL18">
        <v>-5.1845059654055357E-2</v>
      </c>
      <c r="AM18">
        <v>-5.3166167829081727E-2</v>
      </c>
      <c r="AN18">
        <v>-5.4169026841708059E-2</v>
      </c>
      <c r="AO18">
        <v>-6.302337934488543E-2</v>
      </c>
      <c r="AP18">
        <v>-6.8522455280152231E-2</v>
      </c>
      <c r="AQ18">
        <v>-7.3734625004276355E-2</v>
      </c>
      <c r="AR18">
        <v>-7.1818892562544839E-2</v>
      </c>
      <c r="AS18">
        <v>-7.1246329505855535E-2</v>
      </c>
      <c r="AT18">
        <v>-7.0681503518693761E-2</v>
      </c>
      <c r="AU18">
        <v>-7.0268038656098292E-2</v>
      </c>
      <c r="AV18">
        <v>-6.6855370880345294E-2</v>
      </c>
      <c r="AW18">
        <v>-6.3513847636515158E-2</v>
      </c>
      <c r="AX18">
        <v>-5.8801553535913702E-2</v>
      </c>
      <c r="AY18">
        <v>-5.3617499087409877E-2</v>
      </c>
      <c r="AZ18">
        <v>-4.8622548128655817E-2</v>
      </c>
      <c r="BA18">
        <v>-4.6776486176739532E-2</v>
      </c>
      <c r="BB18">
        <v>-4.6338117687832553E-2</v>
      </c>
      <c r="BC18">
        <v>-4.5736751854906069E-2</v>
      </c>
      <c r="BD18">
        <v>-4.3843371912223539E-2</v>
      </c>
      <c r="BE18">
        <v>-3.5282821722056303E-2</v>
      </c>
      <c r="BF18">
        <v>-2.6691640609173339E-2</v>
      </c>
      <c r="BG18">
        <v>-2.1380533217157129E-2</v>
      </c>
      <c r="BH18">
        <v>-2.0825597126917519E-2</v>
      </c>
      <c r="BI18">
        <v>-2.049078757172566E-2</v>
      </c>
      <c r="BJ18">
        <v>-2.0636303548097441E-2</v>
      </c>
      <c r="BK18">
        <v>-1.95358437319311E-2</v>
      </c>
      <c r="BL18">
        <v>-1.9118182052464149E-2</v>
      </c>
      <c r="BM18">
        <v>-1.6994856460926581E-2</v>
      </c>
      <c r="BN18">
        <v>-1.9716724501075929E-2</v>
      </c>
      <c r="BO18">
        <v>-2.2327636762480091E-2</v>
      </c>
      <c r="BP18">
        <v>-3.1572047826470433E-2</v>
      </c>
      <c r="BQ18">
        <v>-3.9650011174201208E-2</v>
      </c>
      <c r="BR18">
        <v>-4.741015442005779E-2</v>
      </c>
      <c r="BS18">
        <v>-5.0309291597630673E-2</v>
      </c>
      <c r="BT18">
        <v>-5.3683545786479957E-2</v>
      </c>
      <c r="BU18">
        <v>-5.7190295379598841E-2</v>
      </c>
      <c r="BV18">
        <v>-6.1499889910365577E-2</v>
      </c>
      <c r="BW18">
        <v>-6.4965345197436103E-2</v>
      </c>
      <c r="BX18">
        <v>-6.8838571246434277E-2</v>
      </c>
      <c r="BY18">
        <v>-6.7806685441480941E-2</v>
      </c>
      <c r="BZ18">
        <v>-6.3284062861028972E-2</v>
      </c>
      <c r="CA18">
        <v>-5.8585263226339133E-2</v>
      </c>
      <c r="CB18">
        <v>-5.5169274114503189E-2</v>
      </c>
      <c r="CC18">
        <v>-5.3821734993535708E-2</v>
      </c>
      <c r="CD18">
        <v>-5.2415263450172438E-2</v>
      </c>
      <c r="CE18">
        <v>-5.0447215110843102E-2</v>
      </c>
      <c r="CF18">
        <v>-4.5915232095204109E-2</v>
      </c>
      <c r="CG18">
        <v>-4.1546647794565413E-2</v>
      </c>
      <c r="CH18">
        <v>-3.7509711459324448E-2</v>
      </c>
      <c r="CI18">
        <v>-3.5293900564295128E-2</v>
      </c>
      <c r="CJ18">
        <v>-3.3463364458897978E-2</v>
      </c>
      <c r="CK18">
        <v>-3.4802334439494848E-2</v>
      </c>
      <c r="CL18">
        <v>-3.4999451726838292E-2</v>
      </c>
      <c r="CM18">
        <v>-3.4884858124142902E-2</v>
      </c>
      <c r="CN18">
        <v>-3.2812795347136138E-2</v>
      </c>
      <c r="CO18">
        <v>-3.102463663742705E-2</v>
      </c>
      <c r="CP18">
        <v>-2.9141297308556441E-2</v>
      </c>
      <c r="CQ18">
        <v>-2.9900395327002539E-2</v>
      </c>
      <c r="CR18">
        <v>-2.9755131127340659E-2</v>
      </c>
      <c r="CS18">
        <v>-2.9905617873594342E-2</v>
      </c>
      <c r="CT18">
        <v>-2.7948809958869839E-2</v>
      </c>
      <c r="CU18">
        <v>-2.819196687483214E-2</v>
      </c>
      <c r="CV18">
        <v>-2.8918533224506431E-2</v>
      </c>
      <c r="CW18">
        <v>-3.0710933136486439E-2</v>
      </c>
      <c r="CX18">
        <v>-3.310625857843516E-2</v>
      </c>
      <c r="CY18">
        <v>-3.5293700451078068E-2</v>
      </c>
      <c r="CZ18">
        <v>-3.7227244269153942E-2</v>
      </c>
      <c r="DA18">
        <v>-3.3625620960646863E-2</v>
      </c>
      <c r="DB18">
        <v>-2.9885918608766451E-2</v>
      </c>
      <c r="DC18">
        <v>-2.7099368225217552E-2</v>
      </c>
      <c r="DD18">
        <v>-2.6619826719538019E-2</v>
      </c>
      <c r="DE18">
        <v>-2.642487442127987E-2</v>
      </c>
      <c r="DF18">
        <v>-2.3574831253350619E-2</v>
      </c>
      <c r="DG18">
        <v>-1.9190805306619669E-2</v>
      </c>
      <c r="DH18">
        <v>-1.5376608155414801E-2</v>
      </c>
      <c r="DI18">
        <v>-1.0713089867261339E-2</v>
      </c>
      <c r="DJ18">
        <v>-9.0334815276395704E-3</v>
      </c>
      <c r="DK18">
        <v>-7.199912705866519E-3</v>
      </c>
      <c r="DL18">
        <v>-1.0982633869165089E-2</v>
      </c>
      <c r="DM18">
        <v>-1.6591999921224301E-2</v>
      </c>
      <c r="DN18">
        <v>-2.196731960889859E-2</v>
      </c>
      <c r="DO18">
        <v>-2.490905379656598E-2</v>
      </c>
      <c r="DP18">
        <v>-2.740493072281389E-2</v>
      </c>
      <c r="DQ18">
        <v>-3.0084248938447709E-2</v>
      </c>
      <c r="DR18">
        <v>-3.4045081496499881E-2</v>
      </c>
      <c r="DS18">
        <v>-3.4924285057529619E-2</v>
      </c>
      <c r="DT18">
        <v>-3.656258740919708E-2</v>
      </c>
      <c r="DU18">
        <v>-3.4879805096018388E-2</v>
      </c>
      <c r="DV18">
        <v>-3.2006020125142892E-2</v>
      </c>
      <c r="DW18">
        <v>-2.886254214710646E-2</v>
      </c>
      <c r="DX18">
        <v>-2.406625197092634E-2</v>
      </c>
      <c r="DY18">
        <v>-2.2863260440114351E-2</v>
      </c>
      <c r="DZ18">
        <v>-2.163011813474338E-2</v>
      </c>
      <c r="EA18">
        <v>-2.0754289648929281E-2</v>
      </c>
      <c r="EB18">
        <v>-2.2818712743970741E-2</v>
      </c>
      <c r="EC18">
        <v>-2.4885296366168781E-2</v>
      </c>
      <c r="ED18">
        <v>-2.9707598252753618E-2</v>
      </c>
      <c r="EE18">
        <v>-2.738820231058596E-2</v>
      </c>
      <c r="EF18">
        <v>-2.5984738597883191E-2</v>
      </c>
      <c r="EG18">
        <v>-2.5349808595678921E-2</v>
      </c>
      <c r="EH18">
        <v>-2.896145643882149E-2</v>
      </c>
      <c r="EI18">
        <v>-3.2358999520627263E-2</v>
      </c>
      <c r="EJ18">
        <v>-3.221779904885412E-2</v>
      </c>
      <c r="EK18">
        <v>-3.1314150240846973E-2</v>
      </c>
      <c r="EL18">
        <v>-3.0364262153841731E-2</v>
      </c>
      <c r="EM18">
        <v>-2.65133850501614E-2</v>
      </c>
      <c r="EN18">
        <v>-2.2004510565422769E-2</v>
      </c>
      <c r="EO18">
        <v>-1.755082647299825E-2</v>
      </c>
      <c r="EP18">
        <v>-1.977826211565125E-2</v>
      </c>
      <c r="EQ18">
        <v>-1.9744772192159522E-2</v>
      </c>
      <c r="ER18">
        <v>-2.0682453379134252E-2</v>
      </c>
      <c r="ES18">
        <v>-1.7130406134827449E-2</v>
      </c>
      <c r="ET18">
        <v>-1.5174781993433971E-2</v>
      </c>
      <c r="EU18">
        <v>-1.3086756590805441E-2</v>
      </c>
      <c r="EV18">
        <v>-1.187995858595855E-2</v>
      </c>
      <c r="EW18">
        <v>-1.104295005517316E-2</v>
      </c>
      <c r="EX18">
        <v>-1.0150138160111819E-2</v>
      </c>
      <c r="EY18">
        <v>-1.006496326617316E-2</v>
      </c>
      <c r="EZ18">
        <v>-1.1893310129388549E-2</v>
      </c>
      <c r="FA18">
        <v>-1.384170230131513E-2</v>
      </c>
      <c r="FB18">
        <v>-1.7533528613634799E-2</v>
      </c>
      <c r="FC18">
        <v>-2.287647069018749E-2</v>
      </c>
      <c r="FD18">
        <v>-2.8571195871492441E-2</v>
      </c>
      <c r="FE18">
        <v>-3.2839336144703822E-2</v>
      </c>
      <c r="FF18">
        <v>-3.6640156566243302E-2</v>
      </c>
      <c r="FG18">
        <v>-4.0388649640405477E-2</v>
      </c>
      <c r="FH18">
        <v>-4.3762998028287543E-2</v>
      </c>
      <c r="FI18">
        <v>-4.7617857960956633E-2</v>
      </c>
      <c r="FJ18">
        <v>-5.1403865364456028E-2</v>
      </c>
      <c r="FK18">
        <v>-5.3170259010514448E-2</v>
      </c>
      <c r="FL18">
        <v>-5.590269405136828E-2</v>
      </c>
      <c r="FM18">
        <v>-5.8592863705150662E-2</v>
      </c>
      <c r="FN18">
        <v>-5.9300878893148543E-2</v>
      </c>
      <c r="FO18">
        <v>-6.0915853147666968E-2</v>
      </c>
      <c r="FP18">
        <v>-6.214481056473687E-2</v>
      </c>
      <c r="FQ18">
        <v>-6.4274118581828923E-2</v>
      </c>
      <c r="FR18">
        <v>-6.3365244731506079E-2</v>
      </c>
      <c r="FS18">
        <v>-6.250805105474988E-2</v>
      </c>
      <c r="FT18">
        <v>-6.1198224288510031E-2</v>
      </c>
      <c r="FU18">
        <v>-5.8143535575611083E-2</v>
      </c>
      <c r="FV18">
        <v>-5.5150853610634813E-2</v>
      </c>
      <c r="FW18">
        <v>-5.1259941446549252E-2</v>
      </c>
      <c r="FX18">
        <v>-4.4682879319814538E-2</v>
      </c>
      <c r="FY18">
        <v>-3.8187593177824351E-2</v>
      </c>
      <c r="FZ18">
        <v>-3.0775253351303069E-2</v>
      </c>
      <c r="GA18">
        <v>-2.6925816762977561E-2</v>
      </c>
      <c r="GB18">
        <v>-2.2898650982634172E-2</v>
      </c>
      <c r="GC18">
        <v>-2.180028072738294E-2</v>
      </c>
      <c r="GD18">
        <v>-1.9709534371723639E-2</v>
      </c>
      <c r="GE18">
        <v>-1.7566684161340461E-2</v>
      </c>
      <c r="GF18">
        <v>-1.7271458312685641E-2</v>
      </c>
      <c r="GG18">
        <v>-1.9858597417826241E-2</v>
      </c>
      <c r="GH18">
        <v>-2.2407384716522139E-2</v>
      </c>
      <c r="GI18">
        <v>-2.7725131406147661E-2</v>
      </c>
      <c r="GJ18">
        <v>-3.4012103288516768E-2</v>
      </c>
      <c r="GK18">
        <v>-4.0396321427690583E-2</v>
      </c>
      <c r="GL18">
        <v>-4.3608900106989298E-2</v>
      </c>
      <c r="GM18">
        <v>-4.1127633700295388E-2</v>
      </c>
      <c r="GN18">
        <v>-3.913663585598693E-2</v>
      </c>
      <c r="GO18">
        <v>-3.7795887049820023E-2</v>
      </c>
      <c r="GP18">
        <v>-3.8893705483865448E-2</v>
      </c>
      <c r="GQ18">
        <v>-3.9884858034112028E-2</v>
      </c>
      <c r="GR18">
        <v>-3.8068998952249217E-2</v>
      </c>
      <c r="GS18">
        <v>-3.4096304368933877E-2</v>
      </c>
      <c r="GT18">
        <v>-3.0158722689990501E-2</v>
      </c>
      <c r="GU18">
        <v>-2.5252841987388551E-2</v>
      </c>
      <c r="GV18">
        <v>-2.1978572574368749E-2</v>
      </c>
      <c r="GW18">
        <v>-1.8718800216020019E-2</v>
      </c>
      <c r="GX18">
        <v>-2.10048063431716E-2</v>
      </c>
      <c r="GY18">
        <v>-2.2929759571950072E-2</v>
      </c>
      <c r="GZ18">
        <v>-2.5355866234579728E-2</v>
      </c>
      <c r="HA18">
        <v>-2.5311496182096719E-2</v>
      </c>
      <c r="HB18">
        <v>-2.560256887510733E-2</v>
      </c>
      <c r="HC18">
        <v>-2.5798330198752831E-2</v>
      </c>
      <c r="HD18">
        <v>-2.8225343614057211E-2</v>
      </c>
      <c r="HE18">
        <v>-3.1767176542026349E-2</v>
      </c>
      <c r="HF18">
        <v>-3.5199019478185337E-2</v>
      </c>
      <c r="HG18">
        <v>-3.7091782375595989E-2</v>
      </c>
      <c r="HH18">
        <v>-3.4623816448367283E-2</v>
      </c>
      <c r="HI18">
        <v>-3.2378947930651283E-2</v>
      </c>
      <c r="HJ18">
        <v>-2.9986022732378669E-2</v>
      </c>
      <c r="HK18">
        <v>-3.2994979309840182E-2</v>
      </c>
      <c r="HL18">
        <v>-3.6065289624518201E-2</v>
      </c>
      <c r="HM18">
        <v>-3.8926103767073762E-2</v>
      </c>
      <c r="HN18">
        <v>-3.7362325381384731E-2</v>
      </c>
      <c r="HO18">
        <v>-3.5618785358548267E-2</v>
      </c>
      <c r="HP18">
        <v>-3.289497594840772E-2</v>
      </c>
      <c r="HQ18">
        <v>-3.2042559831105523E-2</v>
      </c>
      <c r="HR18">
        <v>-3.117264783678924E-2</v>
      </c>
      <c r="HS18">
        <v>-3.4668203563105647E-2</v>
      </c>
      <c r="HT18">
        <v>-3.8871449657425443E-2</v>
      </c>
      <c r="HU18">
        <v>-4.3261121243949173E-2</v>
      </c>
      <c r="HV18">
        <v>-4.2093874875195003E-2</v>
      </c>
      <c r="HW18">
        <v>-3.6772457524974697E-2</v>
      </c>
      <c r="HX18">
        <v>-3.1885484876841119E-2</v>
      </c>
      <c r="HY18">
        <v>-3.0972246691428361E-2</v>
      </c>
      <c r="HZ18">
        <v>-3.4034613996073861E-2</v>
      </c>
      <c r="IA18">
        <v>-3.6920279571737269E-2</v>
      </c>
      <c r="IB18">
        <v>-3.7974990896928892E-2</v>
      </c>
      <c r="IC18">
        <v>-3.5946466679179723E-2</v>
      </c>
      <c r="ID18">
        <v>-3.3849258787412601E-2</v>
      </c>
      <c r="IE18">
        <v>-3.1023313253387839E-2</v>
      </c>
      <c r="IF18">
        <v>-2.7251544815911809E-2</v>
      </c>
      <c r="IG18">
        <v>-2.3671174272717661E-2</v>
      </c>
      <c r="IH18">
        <v>-2.41323615470008E-2</v>
      </c>
      <c r="II18">
        <v>-2.7953556340623249E-2</v>
      </c>
      <c r="IJ18">
        <v>-3.2397397212021048E-2</v>
      </c>
      <c r="IK18">
        <v>-3.2848724582707989E-2</v>
      </c>
      <c r="IL18">
        <v>-3.1990419838916567E-2</v>
      </c>
      <c r="IM18">
        <v>-3.107506342952631E-2</v>
      </c>
      <c r="IN18">
        <v>-3.3224533261978342E-2</v>
      </c>
      <c r="IO18">
        <v>-3.4894141280398611E-2</v>
      </c>
      <c r="IP18">
        <v>-3.6407299995229861E-2</v>
      </c>
      <c r="IQ18">
        <v>-3.8812491353406899E-2</v>
      </c>
      <c r="IR18">
        <v>-4.070976529460741E-2</v>
      </c>
      <c r="IS18">
        <v>-4.2759883007103372E-2</v>
      </c>
      <c r="IT18">
        <v>-4.0920596938925261E-2</v>
      </c>
      <c r="IU18">
        <v>-3.8621724408072218E-2</v>
      </c>
      <c r="IV18">
        <v>-3.6434757280903562E-2</v>
      </c>
      <c r="IW18">
        <v>-3.557472307161124E-2</v>
      </c>
      <c r="IX18">
        <v>-3.5394482675043352E-2</v>
      </c>
      <c r="IY18">
        <v>-3.5196504952795797E-2</v>
      </c>
      <c r="IZ18">
        <v>-3.5447398174052423E-2</v>
      </c>
      <c r="JA18">
        <v>-3.5724821330765183E-2</v>
      </c>
      <c r="JB18">
        <v>-3.5983204739678289E-2</v>
      </c>
      <c r="JC18">
        <v>-3.6547964507460798E-2</v>
      </c>
      <c r="JD18">
        <v>-3.8938535475291858E-2</v>
      </c>
      <c r="JE18">
        <v>-4.1308862285695483E-2</v>
      </c>
      <c r="JF18">
        <v>-4.3974037704432908E-2</v>
      </c>
      <c r="JG18">
        <v>-4.4203280211808867E-2</v>
      </c>
      <c r="JH18">
        <v>-4.4411180603512443E-2</v>
      </c>
      <c r="JI18">
        <v>-4.3900321135443933E-2</v>
      </c>
      <c r="JJ18">
        <v>-4.3709062495306393E-2</v>
      </c>
      <c r="JK18">
        <v>-4.3495477959615399E-2</v>
      </c>
      <c r="JL18">
        <v>-4.3214120204198583E-2</v>
      </c>
      <c r="JM18">
        <v>-4.3668365561053198E-2</v>
      </c>
      <c r="JN18">
        <v>-4.4099422381985998E-2</v>
      </c>
      <c r="JO18">
        <v>-4.2661365813926551E-2</v>
      </c>
      <c r="JP18">
        <v>-4.042635676017281E-2</v>
      </c>
      <c r="JQ18">
        <v>-3.8167423816745698E-2</v>
      </c>
      <c r="JR18">
        <v>-3.8299295553105968E-2</v>
      </c>
      <c r="JS18">
        <v>-3.8819891898131377E-2</v>
      </c>
      <c r="JT18">
        <v>-3.9315961577124428E-2</v>
      </c>
      <c r="JU18">
        <v>-3.9445721983420029E-2</v>
      </c>
      <c r="JV18">
        <v>-3.8697429650933403E-2</v>
      </c>
      <c r="JW18">
        <v>-3.7924144851694749E-2</v>
      </c>
      <c r="JX18">
        <v>-3.6367225427622087E-2</v>
      </c>
      <c r="JY18">
        <v>-3.8269131554344471E-2</v>
      </c>
      <c r="JZ18">
        <v>-4.0145719865372867E-2</v>
      </c>
      <c r="KA18">
        <v>-4.2770172813930543E-2</v>
      </c>
      <c r="KB18">
        <v>-4.0603097252044973E-2</v>
      </c>
      <c r="KC18">
        <v>-3.8410521508357498E-2</v>
      </c>
      <c r="KD18">
        <v>-3.5779351497063162E-2</v>
      </c>
      <c r="KE18">
        <v>-3.5606223382601172E-2</v>
      </c>
      <c r="KF18">
        <v>-3.5407557272939122E-2</v>
      </c>
      <c r="KG18">
        <v>-3.6036572903660337E-2</v>
      </c>
      <c r="KH18">
        <v>-3.7933694759129361E-2</v>
      </c>
      <c r="KI18">
        <v>-3.9805385958289703E-2</v>
      </c>
      <c r="KJ18">
        <v>-3.8167663801849341E-2</v>
      </c>
      <c r="KK18">
        <v>-3.5254430299740222E-2</v>
      </c>
      <c r="KL18">
        <v>-3.2316018259609801E-2</v>
      </c>
      <c r="KM18">
        <v>-3.4118616803625157E-2</v>
      </c>
      <c r="KN18">
        <v>-3.5812611237619238E-2</v>
      </c>
      <c r="KO18">
        <v>-3.7481822690789771E-2</v>
      </c>
      <c r="KP18">
        <v>-3.1438061917180751E-2</v>
      </c>
      <c r="KQ18">
        <v>-3.110898492100193E-2</v>
      </c>
      <c r="KR18">
        <v>-3.084181565921976E-2</v>
      </c>
      <c r="KS18">
        <v>-3.0634404687873519E-2</v>
      </c>
      <c r="KT18">
        <v>-3.04843825120262E-2</v>
      </c>
      <c r="KU18">
        <v>-3.0389172599060189E-2</v>
      </c>
      <c r="KV18">
        <v>-3.0346014786669311E-2</v>
      </c>
      <c r="KW18">
        <v>-3.0351989619288401E-2</v>
      </c>
      <c r="KX18">
        <v>-3.040404259585603E-2</v>
      </c>
      <c r="KY18">
        <v>-3.0499008101597232E-2</v>
      </c>
      <c r="KZ18">
        <v>-3.063363289177088E-2</v>
      </c>
      <c r="LA18">
        <v>-3.080459902291335E-2</v>
      </c>
      <c r="LB18">
        <v>-3.1008546143812831E-2</v>
      </c>
      <c r="LC18">
        <v>-3.1242093069966548E-2</v>
      </c>
      <c r="LD18">
        <v>-3.150185857285815E-2</v>
      </c>
      <c r="LE18">
        <v>-3.1784481319965509E-2</v>
      </c>
      <c r="LF18">
        <v>-3.2086638903872207E-2</v>
      </c>
      <c r="LG18">
        <v>-3.2405065900068357E-2</v>
      </c>
      <c r="LH18">
        <v>-3.273657089376731E-2</v>
      </c>
      <c r="LI18">
        <v>-3.3078052417008383E-2</v>
      </c>
      <c r="LJ18">
        <v>-3.3426513739006757E-2</v>
      </c>
      <c r="LK18">
        <v>-3.3779076455562301E-2</v>
      </c>
      <c r="LL18">
        <v>-3.4132992827619793E-2</v>
      </c>
      <c r="LM18">
        <v>-3.4485656824921163E-2</v>
      </c>
      <c r="LN18">
        <v>-3.4834613838112108E-2</v>
      </c>
      <c r="LO18">
        <v>-3.5177569031555021E-2</v>
      </c>
      <c r="LP18">
        <v>-3.5512394319252717E-2</v>
      </c>
      <c r="LQ18">
        <v>-3.5837133957423058E-2</v>
      </c>
      <c r="LR18">
        <v>-3.6150008759044977E-2</v>
      </c>
      <c r="LS18">
        <v>-3.6449418947761332E-2</v>
      </c>
      <c r="LT18">
        <v>-3.6733945680498918E-2</v>
      </c>
      <c r="LU18">
        <v>-3.7002351279696158E-2</v>
      </c>
      <c r="LV18">
        <v>-3.7253578226795217E-2</v>
      </c>
      <c r="LW18">
        <v>-3.7486746978384507E-2</v>
      </c>
      <c r="LX18">
        <v>-3.7701152674859489E-2</v>
      </c>
      <c r="LY18">
        <v>-3.7896260818559353E-2</v>
      </c>
      <c r="LZ18">
        <v>-3.8071702003954863E-2</v>
      </c>
      <c r="MA18">
        <v>-3.8227265786593398E-2</v>
      </c>
      <c r="MB18">
        <v>-3.8362893780193329E-2</v>
      </c>
      <c r="MC18">
        <v>-3.8478672072608647E-2</v>
      </c>
    </row>
    <row r="19" spans="1:341" x14ac:dyDescent="0.35">
      <c r="A19" s="1" t="s">
        <v>357</v>
      </c>
      <c r="B19">
        <v>1.9459444506185621E-2</v>
      </c>
      <c r="C19">
        <v>1.8885492162494671E-2</v>
      </c>
      <c r="D19">
        <v>1.8349127674952181E-2</v>
      </c>
      <c r="E19">
        <v>1.123915946647582E-2</v>
      </c>
      <c r="F19">
        <v>6.3604801966259117E-3</v>
      </c>
      <c r="G19">
        <v>1.7758705450838189E-3</v>
      </c>
      <c r="H19">
        <v>7.2289719302132821E-3</v>
      </c>
      <c r="I19">
        <v>1.6838806045815009E-2</v>
      </c>
      <c r="J19">
        <v>2.6331620698535181E-2</v>
      </c>
      <c r="K19">
        <v>2.1067570472283779E-2</v>
      </c>
      <c r="L19">
        <v>1.329060448622571E-2</v>
      </c>
      <c r="M19">
        <v>5.0596375963798982E-3</v>
      </c>
      <c r="N19">
        <v>7.8624675008685842E-3</v>
      </c>
      <c r="O19">
        <v>1.421734450553374E-2</v>
      </c>
      <c r="P19">
        <v>2.0135041550844279E-2</v>
      </c>
      <c r="Q19">
        <v>2.4076577251736449E-2</v>
      </c>
      <c r="R19">
        <v>2.0577229622630311E-2</v>
      </c>
      <c r="S19">
        <v>1.7153653942497661E-2</v>
      </c>
      <c r="T19">
        <v>9.6012197056038751E-3</v>
      </c>
      <c r="U19">
        <v>1.162541901245271E-2</v>
      </c>
      <c r="V19">
        <v>1.3870111366288461E-2</v>
      </c>
      <c r="W19">
        <v>1.869854806048887E-2</v>
      </c>
      <c r="X19">
        <v>1.0212566838588561E-2</v>
      </c>
      <c r="Y19">
        <v>1.7727420160235719E-3</v>
      </c>
      <c r="Z19">
        <v>-1.0352563366834849E-2</v>
      </c>
      <c r="AA19">
        <v>-6.8182260201711383E-3</v>
      </c>
      <c r="AB19">
        <v>-4.7548507957705472E-3</v>
      </c>
      <c r="AC19">
        <v>5.7221087376697188E-3</v>
      </c>
      <c r="AD19">
        <v>1.2091278519687139E-2</v>
      </c>
      <c r="AE19">
        <v>1.867766928413285E-2</v>
      </c>
      <c r="AF19">
        <v>1.5492171123449231E-2</v>
      </c>
      <c r="AG19">
        <v>5.4938337609827916E-3</v>
      </c>
      <c r="AH19">
        <v>-4.1950845490568173E-3</v>
      </c>
      <c r="AI19">
        <v>-4.2505941336295859E-4</v>
      </c>
      <c r="AJ19">
        <v>7.4403797305364183E-3</v>
      </c>
      <c r="AK19">
        <v>1.5338806161346299E-2</v>
      </c>
      <c r="AL19">
        <v>8.1808610226543916E-3</v>
      </c>
      <c r="AM19">
        <v>2.4564425164199928E-3</v>
      </c>
      <c r="AN19">
        <v>-4.7037619083135154E-3</v>
      </c>
      <c r="AO19">
        <v>-7.2989422310011411E-3</v>
      </c>
      <c r="AP19">
        <v>-1.1330623109973979E-2</v>
      </c>
      <c r="AQ19">
        <v>-1.502738764692948E-2</v>
      </c>
      <c r="AR19">
        <v>-1.198712758841562E-2</v>
      </c>
      <c r="AS19">
        <v>-1.7096812694697851E-2</v>
      </c>
      <c r="AT19">
        <v>-2.2201486632047442E-2</v>
      </c>
      <c r="AU19">
        <v>-3.1356264701416371E-2</v>
      </c>
      <c r="AV19">
        <v>-3.4031741480883178E-2</v>
      </c>
      <c r="AW19">
        <v>-3.6865258033823317E-2</v>
      </c>
      <c r="AX19">
        <v>-4.0026101762650451E-2</v>
      </c>
      <c r="AY19">
        <v>-4.0685462597390282E-2</v>
      </c>
      <c r="AZ19">
        <v>-4.2086488896671187E-2</v>
      </c>
      <c r="BA19">
        <v>-4.1900661228463011E-2</v>
      </c>
      <c r="BB19">
        <v>-4.5173850219478243E-2</v>
      </c>
      <c r="BC19">
        <v>-4.8324553771942932E-2</v>
      </c>
      <c r="BD19">
        <v>-4.329953515211659E-2</v>
      </c>
      <c r="BE19">
        <v>-3.2686982142618358E-2</v>
      </c>
      <c r="BF19">
        <v>-2.2222791803506409E-2</v>
      </c>
      <c r="BG19">
        <v>-1.8264494939946991E-2</v>
      </c>
      <c r="BH19">
        <v>-1.496549244894769E-2</v>
      </c>
      <c r="BI19">
        <v>-1.185195387168996E-2</v>
      </c>
      <c r="BJ19">
        <v>-1.0636469045573339E-2</v>
      </c>
      <c r="BK19">
        <v>-7.562660561681517E-3</v>
      </c>
      <c r="BL19">
        <v>-5.2184158048659939E-3</v>
      </c>
      <c r="BM19">
        <v>9.1829067952663764E-4</v>
      </c>
      <c r="BN19">
        <v>-3.2181324418114709E-3</v>
      </c>
      <c r="BO19">
        <v>-7.4685030427099298E-3</v>
      </c>
      <c r="BP19">
        <v>-1.7143563256333781E-2</v>
      </c>
      <c r="BQ19">
        <v>-2.0113471740923101E-2</v>
      </c>
      <c r="BR19">
        <v>-2.288516928535984E-2</v>
      </c>
      <c r="BS19">
        <v>-2.5009191510675571E-2</v>
      </c>
      <c r="BT19">
        <v>-2.9471321748173279E-2</v>
      </c>
      <c r="BU19">
        <v>-3.4077579589478782E-2</v>
      </c>
      <c r="BV19">
        <v>-4.0171341030049129E-2</v>
      </c>
      <c r="BW19">
        <v>-4.1326879995398337E-2</v>
      </c>
      <c r="BX19">
        <v>-4.3323085286395772E-2</v>
      </c>
      <c r="BY19">
        <v>-3.4574204880251147E-2</v>
      </c>
      <c r="BZ19">
        <v>-3.079392602618845E-2</v>
      </c>
      <c r="CA19">
        <v>-2.714979266761602E-2</v>
      </c>
      <c r="CB19">
        <v>-3.0167301377725102E-2</v>
      </c>
      <c r="CC19">
        <v>-2.926178029584672E-2</v>
      </c>
      <c r="CD19">
        <v>-2.825673097220744E-2</v>
      </c>
      <c r="CE19">
        <v>-2.4843199719993051E-2</v>
      </c>
      <c r="CF19">
        <v>-2.2302113188928961E-2</v>
      </c>
      <c r="CG19">
        <v>-1.9831253480562121E-2</v>
      </c>
      <c r="CH19">
        <v>-2.1789052745620381E-2</v>
      </c>
      <c r="CI19">
        <v>-2.7556333332923299E-2</v>
      </c>
      <c r="CJ19">
        <v>-3.3582407845603172E-2</v>
      </c>
      <c r="CK19">
        <v>-3.4661640612987203E-2</v>
      </c>
      <c r="CL19">
        <v>-2.8247523676901708E-2</v>
      </c>
      <c r="CM19">
        <v>-2.165218124434377E-2</v>
      </c>
      <c r="CN19">
        <v>-1.914516183067232E-2</v>
      </c>
      <c r="CO19">
        <v>-2.6434872375197989E-2</v>
      </c>
      <c r="CP19">
        <v>-3.3605061959823143E-2</v>
      </c>
      <c r="CQ19">
        <v>-3.9743781591288947E-2</v>
      </c>
      <c r="CR19">
        <v>-3.8609467506858973E-2</v>
      </c>
      <c r="CS19">
        <v>-3.7646561721483639E-2</v>
      </c>
      <c r="CT19">
        <v>-3.2306136386700587E-2</v>
      </c>
      <c r="CU19">
        <v>-2.9764063905193081E-2</v>
      </c>
      <c r="CV19">
        <v>-2.7086091095674569E-2</v>
      </c>
      <c r="CW19">
        <v>-3.1818664877255723E-2</v>
      </c>
      <c r="CX19">
        <v>-3.8546375243032401E-2</v>
      </c>
      <c r="CY19">
        <v>-4.5123891859046583E-2</v>
      </c>
      <c r="CZ19">
        <v>-4.1846134012814673E-2</v>
      </c>
      <c r="DA19">
        <v>-3.336740774410131E-2</v>
      </c>
      <c r="DB19">
        <v>-2.5018503357752551E-2</v>
      </c>
      <c r="DC19">
        <v>-2.3976812378235419E-2</v>
      </c>
      <c r="DD19">
        <v>-2.6507900021144389E-2</v>
      </c>
      <c r="DE19">
        <v>-2.913914100737992E-2</v>
      </c>
      <c r="DF19">
        <v>-2.9136339721120862E-2</v>
      </c>
      <c r="DG19">
        <v>-1.6945701135259401E-2</v>
      </c>
      <c r="DH19">
        <v>-5.5903584754222139E-3</v>
      </c>
      <c r="DI19">
        <v>8.3703357053111077E-3</v>
      </c>
      <c r="DJ19">
        <v>1.071372023114084E-2</v>
      </c>
      <c r="DK19">
        <v>1.303425027029865E-2</v>
      </c>
      <c r="DL19">
        <v>1.0141989827547271E-2</v>
      </c>
      <c r="DM19">
        <v>3.4501255490444961E-3</v>
      </c>
      <c r="DN19">
        <v>-3.1154001594597791E-3</v>
      </c>
      <c r="DO19">
        <v>-5.8976364675235879E-3</v>
      </c>
      <c r="DP19">
        <v>-2.8156220284379931E-3</v>
      </c>
      <c r="DQ19">
        <v>1.752166493477264E-4</v>
      </c>
      <c r="DR19">
        <v>-8.8816887534139653E-3</v>
      </c>
      <c r="DS19">
        <v>-1.379188092893743E-2</v>
      </c>
      <c r="DT19">
        <v>-2.008108674612399E-2</v>
      </c>
      <c r="DU19">
        <v>-1.412019513009218E-2</v>
      </c>
      <c r="DV19">
        <v>-1.283903971639168E-2</v>
      </c>
      <c r="DW19">
        <v>-1.1494054395831741E-2</v>
      </c>
      <c r="DX19">
        <v>-6.3987060765825082E-3</v>
      </c>
      <c r="DY19">
        <v>-4.2706710074871731E-4</v>
      </c>
      <c r="DZ19">
        <v>5.4366200116589651E-3</v>
      </c>
      <c r="EA19">
        <v>5.3607774993450954E-3</v>
      </c>
      <c r="EB19">
        <v>3.7650412693489991E-3</v>
      </c>
      <c r="EC19">
        <v>2.0566491395413952E-3</v>
      </c>
      <c r="ED19">
        <v>-2.9953298650071121E-3</v>
      </c>
      <c r="EE19">
        <v>-4.7779626694790271E-3</v>
      </c>
      <c r="EF19">
        <v>-7.4755777551673798E-3</v>
      </c>
      <c r="EG19">
        <v>-5.1992841946792391E-3</v>
      </c>
      <c r="EH19">
        <v>-5.9498078725617777E-3</v>
      </c>
      <c r="EI19">
        <v>-6.6476914736104346E-3</v>
      </c>
      <c r="EJ19">
        <v>-8.2428804937087659E-3</v>
      </c>
      <c r="EK19">
        <v>-7.3381274096647681E-3</v>
      </c>
      <c r="EL19">
        <v>-6.3660742032978362E-3</v>
      </c>
      <c r="EM19">
        <v>-3.8894873423889341E-3</v>
      </c>
      <c r="EN19">
        <v>9.1448740673671491E-4</v>
      </c>
      <c r="EO19">
        <v>5.5267903442267792E-3</v>
      </c>
      <c r="EP19">
        <v>7.6090576850260713E-3</v>
      </c>
      <c r="EQ19">
        <v>6.8140628323528586E-3</v>
      </c>
      <c r="ER19">
        <v>5.507861909962543E-3</v>
      </c>
      <c r="ES19">
        <v>7.3481271845276799E-3</v>
      </c>
      <c r="ET19">
        <v>7.2830067544290642E-3</v>
      </c>
      <c r="EU19">
        <v>7.2198694082038642E-3</v>
      </c>
      <c r="EV19">
        <v>4.6407253468878171E-3</v>
      </c>
      <c r="EW19">
        <v>5.6135565199943796E-3</v>
      </c>
      <c r="EX19">
        <v>6.6684659130686946E-3</v>
      </c>
      <c r="EY19">
        <v>5.2839651647514441E-3</v>
      </c>
      <c r="EZ19">
        <v>3.635924078576869E-3</v>
      </c>
      <c r="FA19">
        <v>1.7165100177617401E-3</v>
      </c>
      <c r="FB19">
        <v>3.0738850976957462E-3</v>
      </c>
      <c r="FC19">
        <v>-9.3172420847244773E-4</v>
      </c>
      <c r="FD19">
        <v>-4.9680516208594084E-3</v>
      </c>
      <c r="FE19">
        <v>-7.2919787317400906E-3</v>
      </c>
      <c r="FF19">
        <v>-6.9819250020617257E-3</v>
      </c>
      <c r="FG19">
        <v>-6.6784661072195857E-3</v>
      </c>
      <c r="FH19">
        <v>-9.9521152420451453E-3</v>
      </c>
      <c r="FI19">
        <v>-1.388123006397499E-2</v>
      </c>
      <c r="FJ19">
        <v>-1.7706783518784089E-2</v>
      </c>
      <c r="FK19">
        <v>-2.1110153915813869E-2</v>
      </c>
      <c r="FL19">
        <v>-2.3064002887720599E-2</v>
      </c>
      <c r="FM19">
        <v>-2.5154835519652391E-2</v>
      </c>
      <c r="FN19">
        <v>-2.1694482509059761E-2</v>
      </c>
      <c r="FO19">
        <v>-2.4703108102422249E-2</v>
      </c>
      <c r="FP19">
        <v>-2.7036195581432349E-2</v>
      </c>
      <c r="FQ19">
        <v>-3.2550327182785693E-2</v>
      </c>
      <c r="FR19">
        <v>-3.5077902955251747E-2</v>
      </c>
      <c r="FS19">
        <v>-3.7693038468616748E-2</v>
      </c>
      <c r="FT19">
        <v>-3.9594346294593727E-2</v>
      </c>
      <c r="FU19">
        <v>-3.8904143864187717E-2</v>
      </c>
      <c r="FV19">
        <v>-3.8241544096055867E-2</v>
      </c>
      <c r="FW19">
        <v>-3.8959087183599451E-2</v>
      </c>
      <c r="FX19">
        <v>-3.9684364454570152E-2</v>
      </c>
      <c r="FY19">
        <v>-4.0453512608793638E-2</v>
      </c>
      <c r="FZ19">
        <v>-3.4932973655747733E-2</v>
      </c>
      <c r="GA19">
        <v>-2.3092973598193269E-2</v>
      </c>
      <c r="GB19">
        <v>-1.1416497472098349E-2</v>
      </c>
      <c r="GC19">
        <v>-2.075085605366359E-3</v>
      </c>
      <c r="GD19">
        <v>-2.5909541670010791E-3</v>
      </c>
      <c r="GE19">
        <v>-3.2952686168532821E-3</v>
      </c>
      <c r="GF19">
        <v>-6.5150120074564666E-3</v>
      </c>
      <c r="GG19">
        <v>-1.3825597500037369E-2</v>
      </c>
      <c r="GH19">
        <v>-2.1140157976425839E-2</v>
      </c>
      <c r="GI19">
        <v>-2.821362358064505E-2</v>
      </c>
      <c r="GJ19">
        <v>-2.0795513266669528E-2</v>
      </c>
      <c r="GK19">
        <v>-1.364043198342541E-2</v>
      </c>
      <c r="GL19">
        <v>-1.310063456753267E-2</v>
      </c>
      <c r="GM19">
        <v>-1.8814270779023191E-2</v>
      </c>
      <c r="GN19">
        <v>-2.529139698888264E-2</v>
      </c>
      <c r="GO19">
        <v>-2.1772245128982251E-2</v>
      </c>
      <c r="GP19">
        <v>-2.0090049817628779E-2</v>
      </c>
      <c r="GQ19">
        <v>-1.85508618789662E-2</v>
      </c>
      <c r="GR19">
        <v>-1.290074990803777E-2</v>
      </c>
      <c r="GS19">
        <v>-1.6642907831185549E-3</v>
      </c>
      <c r="GT19">
        <v>9.3391112765616926E-3</v>
      </c>
      <c r="GU19">
        <v>5.6955014465428413E-3</v>
      </c>
      <c r="GV19">
        <v>-1.8808523785678319E-3</v>
      </c>
      <c r="GW19">
        <v>-9.7171346004025945E-3</v>
      </c>
      <c r="GX19">
        <v>-1.063228125019134E-2</v>
      </c>
      <c r="GY19">
        <v>-3.5696061326612539E-3</v>
      </c>
      <c r="GZ19">
        <v>2.891238588820184E-3</v>
      </c>
      <c r="HA19">
        <v>1.179262398297494E-2</v>
      </c>
      <c r="HB19">
        <v>1.3319297321275601E-2</v>
      </c>
      <c r="HC19">
        <v>1.482524545089583E-2</v>
      </c>
      <c r="HD19">
        <v>1.0711857540992759E-2</v>
      </c>
      <c r="HE19">
        <v>1.880614021836671E-3</v>
      </c>
      <c r="HF19">
        <v>-6.8101567160439407E-3</v>
      </c>
      <c r="HG19">
        <v>-1.1197639192670699E-2</v>
      </c>
      <c r="HH19">
        <v>-9.3757608625229943E-3</v>
      </c>
      <c r="HI19">
        <v>-7.6341858242380076E-3</v>
      </c>
      <c r="HJ19">
        <v>-1.3728121140940011E-2</v>
      </c>
      <c r="HK19">
        <v>-2.0721876833026551E-2</v>
      </c>
      <c r="HL19">
        <v>-2.8318793265490229E-2</v>
      </c>
      <c r="HM19">
        <v>-2.8426901382311541E-2</v>
      </c>
      <c r="HN19">
        <v>-2.74448677563633E-2</v>
      </c>
      <c r="HO19">
        <v>-2.6376353657799289E-2</v>
      </c>
      <c r="HP19">
        <v>-2.0659274153527869E-2</v>
      </c>
      <c r="HQ19">
        <v>-1.417985765986373E-2</v>
      </c>
      <c r="HR19">
        <v>-7.8310664643762937E-3</v>
      </c>
      <c r="HS19">
        <v>-7.7766607361124274E-3</v>
      </c>
      <c r="HT19">
        <v>-1.0780086372710841E-2</v>
      </c>
      <c r="HU19">
        <v>-1.3838908325746789E-2</v>
      </c>
      <c r="HV19">
        <v>-1.549414695288619E-2</v>
      </c>
      <c r="HW19">
        <v>-1.415674979559267E-2</v>
      </c>
      <c r="HX19">
        <v>-1.3132248895423851E-2</v>
      </c>
      <c r="HY19">
        <v>-1.298338323764312E-2</v>
      </c>
      <c r="HZ19">
        <v>-1.329870893049382E-2</v>
      </c>
      <c r="IA19">
        <v>-1.3477655427563099E-2</v>
      </c>
      <c r="IB19">
        <v>-1.4481299043021961E-2</v>
      </c>
      <c r="IC19">
        <v>-1.631932663130892E-2</v>
      </c>
      <c r="ID19">
        <v>-1.8064438976435521E-2</v>
      </c>
      <c r="IE19">
        <v>-1.6709547097417749E-2</v>
      </c>
      <c r="IF19">
        <v>-1.309997323489206E-2</v>
      </c>
      <c r="IG19">
        <v>-9.5779733387324761E-3</v>
      </c>
      <c r="IH19">
        <v>-8.847770576230006E-3</v>
      </c>
      <c r="II19">
        <v>-1.0825470161728631E-2</v>
      </c>
      <c r="IJ19">
        <v>-1.307309982340088E-2</v>
      </c>
      <c r="IK19">
        <v>-1.4867413458972561E-2</v>
      </c>
      <c r="IL19">
        <v>-1.5712097123991211E-2</v>
      </c>
      <c r="IM19">
        <v>-1.648172063734157E-2</v>
      </c>
      <c r="IN19">
        <v>-1.6403919521329951E-2</v>
      </c>
      <c r="IO19">
        <v>-1.455662878002729E-2</v>
      </c>
      <c r="IP19">
        <v>-1.266256567266869E-2</v>
      </c>
      <c r="IQ19">
        <v>-1.302414881392098E-2</v>
      </c>
      <c r="IR19">
        <v>-1.8924279835892021E-2</v>
      </c>
      <c r="IS19">
        <v>-2.492413792552009E-2</v>
      </c>
      <c r="IT19">
        <v>-2.796571939807857E-2</v>
      </c>
      <c r="IU19">
        <v>-2.697926861627889E-2</v>
      </c>
      <c r="IV19">
        <v>-2.602564261791181E-2</v>
      </c>
      <c r="IW19">
        <v>-2.6069916228426929E-2</v>
      </c>
      <c r="IX19">
        <v>-2.774503978206173E-2</v>
      </c>
      <c r="IY19">
        <v>-2.940865731519984E-2</v>
      </c>
      <c r="IZ19">
        <v>-3.2821322321397492E-2</v>
      </c>
      <c r="JA19">
        <v>-3.7140765757104503E-2</v>
      </c>
      <c r="JB19">
        <v>-4.1447989857536907E-2</v>
      </c>
      <c r="JC19">
        <v>-4.0085007405569917E-2</v>
      </c>
      <c r="JD19">
        <v>-3.3249604955654703E-2</v>
      </c>
      <c r="JE19">
        <v>-2.6401339174297229E-2</v>
      </c>
      <c r="JF19">
        <v>-2.3514035710291079E-2</v>
      </c>
      <c r="JG19">
        <v>-2.1292371000470801E-2</v>
      </c>
      <c r="JH19">
        <v>-1.9057272470852139E-2</v>
      </c>
      <c r="JI19">
        <v>-1.5166463363456541E-2</v>
      </c>
      <c r="JJ19">
        <v>-1.182157211799478E-2</v>
      </c>
      <c r="JK19">
        <v>-8.4627537541546415E-3</v>
      </c>
      <c r="JL19">
        <v>-4.1710940784681072E-3</v>
      </c>
      <c r="JM19">
        <v>-7.8513210905354833E-4</v>
      </c>
      <c r="JN19">
        <v>2.6151699360544289E-3</v>
      </c>
      <c r="JO19">
        <v>5.7016802872293659E-4</v>
      </c>
      <c r="JP19">
        <v>-5.6411214521607973E-3</v>
      </c>
      <c r="JQ19">
        <v>-1.18377408435166E-2</v>
      </c>
      <c r="JR19">
        <v>-1.734070812458743E-2</v>
      </c>
      <c r="JS19">
        <v>-1.929484647086685E-2</v>
      </c>
      <c r="JT19">
        <v>-2.1234069694875991E-2</v>
      </c>
      <c r="JU19">
        <v>-2.2598625943380489E-2</v>
      </c>
      <c r="JV19">
        <v>-2.4576798600495969E-2</v>
      </c>
      <c r="JW19">
        <v>-2.6539897545781139E-2</v>
      </c>
      <c r="JX19">
        <v>-2.756798006611199E-2</v>
      </c>
      <c r="JY19">
        <v>-2.748832624370626E-2</v>
      </c>
      <c r="JZ19">
        <v>-2.7393527442809651E-2</v>
      </c>
      <c r="KA19">
        <v>-2.3102722368781359E-2</v>
      </c>
      <c r="KB19">
        <v>-2.0777851631948601E-2</v>
      </c>
      <c r="KC19">
        <v>-1.8437852267440189E-2</v>
      </c>
      <c r="KD19">
        <v>-1.9616735108374729E-2</v>
      </c>
      <c r="KE19">
        <v>-2.2373521632159221E-2</v>
      </c>
      <c r="KF19">
        <v>-2.5115283207379869E-2</v>
      </c>
      <c r="KG19">
        <v>-2.721342673823908E-2</v>
      </c>
      <c r="KH19">
        <v>-2.4961737194127E-2</v>
      </c>
      <c r="KI19">
        <v>-2.2695212841633509E-2</v>
      </c>
      <c r="KJ19">
        <v>-2.150654142939987E-2</v>
      </c>
      <c r="KK19">
        <v>-2.1268991143707151E-2</v>
      </c>
      <c r="KL19">
        <v>-2.101688121509904E-2</v>
      </c>
      <c r="KM19">
        <v>-1.8769243786967361E-2</v>
      </c>
      <c r="KN19">
        <v>-1.5644008219997181E-2</v>
      </c>
      <c r="KO19">
        <v>-1.250457121019102E-2</v>
      </c>
      <c r="KP19">
        <v>-1.1651222890227219E-2</v>
      </c>
      <c r="KQ19">
        <v>-1.135029020285146E-2</v>
      </c>
      <c r="KR19">
        <v>-1.109803336199049E-2</v>
      </c>
      <c r="KS19">
        <v>-1.0893458109267749E-2</v>
      </c>
      <c r="KT19">
        <v>-1.0735471858731711E-2</v>
      </c>
      <c r="KU19">
        <v>-1.0622755397429139E-2</v>
      </c>
      <c r="KV19">
        <v>-1.055376930200826E-2</v>
      </c>
      <c r="KW19">
        <v>-1.0526773048148291E-2</v>
      </c>
      <c r="KX19">
        <v>-1.0539845590314669E-2</v>
      </c>
      <c r="KY19">
        <v>-1.059090622851778E-2</v>
      </c>
      <c r="KZ19">
        <v>-1.067773550369854E-2</v>
      </c>
      <c r="LA19">
        <v>-1.079799596331541E-2</v>
      </c>
      <c r="LB19">
        <v>-1.094925266297799E-2</v>
      </c>
      <c r="LC19">
        <v>-1.1128993286000579E-2</v>
      </c>
      <c r="LD19">
        <v>-1.133464777646343E-2</v>
      </c>
      <c r="LE19">
        <v>-1.1563607393276739E-2</v>
      </c>
      <c r="LF19">
        <v>-1.1813243102985611E-2</v>
      </c>
      <c r="LG19">
        <v>-1.2080923237821339E-2</v>
      </c>
      <c r="LH19">
        <v>-1.2364030353049209E-2</v>
      </c>
      <c r="LI19">
        <v>-1.26599772242652E-2</v>
      </c>
      <c r="LJ19">
        <v>-1.296622193124063E-2</v>
      </c>
      <c r="LK19">
        <v>-1.3280281980472789E-2</v>
      </c>
      <c r="LL19">
        <v>-1.359974742400913E-2</v>
      </c>
      <c r="LM19">
        <v>-1.392229293756695E-2</v>
      </c>
      <c r="LN19">
        <v>-1.424568882661913E-2</v>
      </c>
      <c r="LO19">
        <v>-1.4567810935058319E-2</v>
      </c>
      <c r="LP19">
        <v>-1.4886649437339231E-2</v>
      </c>
      <c r="LQ19">
        <v>-1.520031650164029E-2</v>
      </c>
      <c r="LR19">
        <v>-1.5507052818547791E-2</v>
      </c>
      <c r="LS19">
        <v>-1.5805232996983561E-2</v>
      </c>
      <c r="LT19">
        <v>-1.60933698364761E-2</v>
      </c>
      <c r="LU19">
        <v>-1.6370117492300971E-2</v>
      </c>
      <c r="LV19">
        <v>-1.6634273557361089E-2</v>
      </c>
      <c r="LW19">
        <v>-1.6884780091808629E-2</v>
      </c>
      <c r="LX19">
        <v>-1.712072363819566E-2</v>
      </c>
      <c r="LY19">
        <v>-1.7341334266256159E-2</v>
      </c>
      <c r="LZ19">
        <v>-1.7545983697160809E-2</v>
      </c>
      <c r="MA19">
        <v>-1.7734182562155108E-2</v>
      </c>
      <c r="MB19">
        <v>-1.7905576854825678E-2</v>
      </c>
      <c r="MC19">
        <v>-1.8059943639793831E-2</v>
      </c>
    </row>
    <row r="20" spans="1:341" x14ac:dyDescent="0.35">
      <c r="A20" s="1" t="s">
        <v>358</v>
      </c>
      <c r="B20">
        <v>2.3248236038244639E-2</v>
      </c>
      <c r="C20">
        <v>2.3218025556084949E-2</v>
      </c>
      <c r="D20">
        <v>2.2385793099789442E-2</v>
      </c>
      <c r="E20">
        <v>2.2544773838032311E-2</v>
      </c>
      <c r="F20">
        <v>1.9747954955240739E-2</v>
      </c>
      <c r="G20">
        <v>1.7117927724558338E-2</v>
      </c>
      <c r="H20">
        <v>1.49331164492184E-2</v>
      </c>
      <c r="I20">
        <v>1.229646686284154E-2</v>
      </c>
      <c r="J20">
        <v>9.7569044718240627E-3</v>
      </c>
      <c r="K20">
        <v>4.0248796192723464E-3</v>
      </c>
      <c r="L20">
        <v>1.383534925290133E-3</v>
      </c>
      <c r="M20">
        <v>-1.570765868222075E-3</v>
      </c>
      <c r="N20">
        <v>-2.8427102441702509E-3</v>
      </c>
      <c r="O20">
        <v>-5.4082938885641751E-3</v>
      </c>
      <c r="P20">
        <v>-8.5347504142626492E-3</v>
      </c>
      <c r="Q20">
        <v>-8.6639190073477187E-3</v>
      </c>
      <c r="R20">
        <v>-1.369227744658268E-2</v>
      </c>
      <c r="S20">
        <v>-1.874916876871794E-2</v>
      </c>
      <c r="T20">
        <v>-2.3253753388273131E-2</v>
      </c>
      <c r="U20">
        <v>-2.399634303598713E-2</v>
      </c>
      <c r="V20">
        <v>-2.4694879107186141E-2</v>
      </c>
      <c r="W20">
        <v>-2.8313820012584971E-2</v>
      </c>
      <c r="X20">
        <v>-3.0100065787584139E-2</v>
      </c>
      <c r="Y20">
        <v>-3.2092998361981907E-2</v>
      </c>
      <c r="Z20">
        <v>-3.2261180863344167E-2</v>
      </c>
      <c r="AA20">
        <v>-3.1871013962009392E-2</v>
      </c>
      <c r="AB20">
        <v>-3.192075589799806E-2</v>
      </c>
      <c r="AC20">
        <v>-2.6795847850967981E-2</v>
      </c>
      <c r="AD20">
        <v>-2.11728337973816E-2</v>
      </c>
      <c r="AE20">
        <v>-1.5506420547940049E-2</v>
      </c>
      <c r="AF20">
        <v>-1.3700334736132179E-2</v>
      </c>
      <c r="AG20">
        <v>-1.302940041903306E-2</v>
      </c>
      <c r="AH20">
        <v>-1.230961393397406E-2</v>
      </c>
      <c r="AI20">
        <v>-1.335089957500786E-2</v>
      </c>
      <c r="AJ20">
        <v>-9.5925044766913721E-3</v>
      </c>
      <c r="AK20">
        <v>-6.1374673931679389E-3</v>
      </c>
      <c r="AL20">
        <v>-2.845608695260635E-3</v>
      </c>
      <c r="AM20">
        <v>-4.9467958969967056E-3</v>
      </c>
      <c r="AN20">
        <v>-7.470662250406471E-3</v>
      </c>
      <c r="AO20">
        <v>-1.0249324510462281E-2</v>
      </c>
      <c r="AP20">
        <v>-1.001710209585587E-2</v>
      </c>
      <c r="AQ20">
        <v>-9.5022554521843154E-3</v>
      </c>
      <c r="AR20">
        <v>-7.9728915880833487E-3</v>
      </c>
      <c r="AS20">
        <v>-9.3075419939644029E-3</v>
      </c>
      <c r="AT20">
        <v>-1.054823674851506E-2</v>
      </c>
      <c r="AU20">
        <v>-1.652068768812948E-2</v>
      </c>
      <c r="AV20">
        <v>-1.9643284835918821E-2</v>
      </c>
      <c r="AW20">
        <v>-2.3110449967701421E-2</v>
      </c>
      <c r="AX20">
        <v>-2.0713406472192639E-2</v>
      </c>
      <c r="AY20">
        <v>-1.8493871790766621E-2</v>
      </c>
      <c r="AZ20">
        <v>-1.6755313029038779E-2</v>
      </c>
      <c r="BA20">
        <v>-1.7747601166734749E-2</v>
      </c>
      <c r="BB20">
        <v>-2.0523221534122369E-2</v>
      </c>
      <c r="BC20">
        <v>-2.3062118057921081E-2</v>
      </c>
      <c r="BD20">
        <v>-2.2776711582443061E-2</v>
      </c>
      <c r="BE20">
        <v>-2.2143531905182669E-2</v>
      </c>
      <c r="BF20">
        <v>-2.1442866216652919E-2</v>
      </c>
      <c r="BG20">
        <v>-2.341207123982712E-2</v>
      </c>
      <c r="BH20">
        <v>-2.135745343157679E-2</v>
      </c>
      <c r="BI20">
        <v>-1.9621566403645419E-2</v>
      </c>
      <c r="BJ20">
        <v>-1.7343356503742999E-2</v>
      </c>
      <c r="BK20">
        <v>-1.8685625495468341E-2</v>
      </c>
      <c r="BL20">
        <v>-2.0525718768578671E-2</v>
      </c>
      <c r="BM20">
        <v>-2.0550873592386248E-2</v>
      </c>
      <c r="BN20">
        <v>-1.4552846425813641E-2</v>
      </c>
      <c r="BO20">
        <v>-8.1879829509923577E-3</v>
      </c>
      <c r="BP20">
        <v>-2.415767614112828E-3</v>
      </c>
      <c r="BQ20">
        <v>-2.3682359245833632E-3</v>
      </c>
      <c r="BR20">
        <v>-2.2240478300045259E-3</v>
      </c>
      <c r="BS20">
        <v>-6.0213791844018214E-3</v>
      </c>
      <c r="BT20">
        <v>-1.313039353562585E-2</v>
      </c>
      <c r="BU20">
        <v>-2.0393213985550811E-2</v>
      </c>
      <c r="BV20">
        <v>-2.3666883452415691E-2</v>
      </c>
      <c r="BW20">
        <v>-2.4711893578179728E-2</v>
      </c>
      <c r="BX20">
        <v>-2.5990227460898321E-2</v>
      </c>
      <c r="BY20">
        <v>-3.3228440099086688E-2</v>
      </c>
      <c r="BZ20">
        <v>-4.1510086860180033E-2</v>
      </c>
      <c r="CA20">
        <v>-4.9488770838485949E-2</v>
      </c>
      <c r="CB20">
        <v>-5.1720327159306717E-2</v>
      </c>
      <c r="CC20">
        <v>-5.2930795557568848E-2</v>
      </c>
      <c r="CD20">
        <v>-5.4042388861409191E-2</v>
      </c>
      <c r="CE20">
        <v>-5.1650420970707357E-2</v>
      </c>
      <c r="CF20">
        <v>-4.7716601136347139E-2</v>
      </c>
      <c r="CG20">
        <v>-4.3826732006030718E-2</v>
      </c>
      <c r="CH20">
        <v>-4.1898729855263883E-2</v>
      </c>
      <c r="CI20">
        <v>-4.3112941738541057E-2</v>
      </c>
      <c r="CJ20">
        <v>-4.4372489461757619E-2</v>
      </c>
      <c r="CK20">
        <v>-4.4882374504106079E-2</v>
      </c>
      <c r="CL20">
        <v>-3.9909666619358172E-2</v>
      </c>
      <c r="CM20">
        <v>-3.4747696849062357E-2</v>
      </c>
      <c r="CN20">
        <v>-3.074722300138804E-2</v>
      </c>
      <c r="CO20">
        <v>-2.969795013366926E-2</v>
      </c>
      <c r="CP20">
        <v>-2.859566720396526E-2</v>
      </c>
      <c r="CQ20">
        <v>-2.9108696836121259E-2</v>
      </c>
      <c r="CR20">
        <v>-3.0945822546179391E-2</v>
      </c>
      <c r="CS20">
        <v>-3.2881223709956359E-2</v>
      </c>
      <c r="CT20">
        <v>-3.1529667160288918E-2</v>
      </c>
      <c r="CU20">
        <v>-2.6790416934121909E-2</v>
      </c>
      <c r="CV20">
        <v>-2.2383972205488389E-2</v>
      </c>
      <c r="CW20">
        <v>-2.3061230041502609E-2</v>
      </c>
      <c r="CX20">
        <v>-2.981052289945052E-2</v>
      </c>
      <c r="CY20">
        <v>-3.6447929823610503E-2</v>
      </c>
      <c r="CZ20">
        <v>-4.0050159083752458E-2</v>
      </c>
      <c r="DA20">
        <v>-3.6926782489223951E-2</v>
      </c>
      <c r="DB20">
        <v>-3.3729581944562208E-2</v>
      </c>
      <c r="DC20">
        <v>-2.925472561636832E-2</v>
      </c>
      <c r="DD20">
        <v>-2.7228348482698419E-2</v>
      </c>
      <c r="DE20">
        <v>-2.5284153174482859E-2</v>
      </c>
      <c r="DF20">
        <v>-2.6686041677912279E-2</v>
      </c>
      <c r="DG20">
        <v>-2.3691504478295159E-2</v>
      </c>
      <c r="DH20">
        <v>-2.147656838533198E-2</v>
      </c>
      <c r="DI20">
        <v>-1.294548980614686E-2</v>
      </c>
      <c r="DJ20">
        <v>-9.2305795149632205E-3</v>
      </c>
      <c r="DK20">
        <v>-5.5330446349040668E-3</v>
      </c>
      <c r="DL20">
        <v>-8.5930566241133755E-3</v>
      </c>
      <c r="DM20">
        <v>-1.0222950746211721E-2</v>
      </c>
      <c r="DN20">
        <v>-1.1695629847118919E-2</v>
      </c>
      <c r="DO20">
        <v>-1.078042921135928E-2</v>
      </c>
      <c r="DP20">
        <v>-9.7382820054913947E-3</v>
      </c>
      <c r="DQ20">
        <v>-8.8513767635180277E-3</v>
      </c>
      <c r="DR20">
        <v>-1.188183982957244E-2</v>
      </c>
      <c r="DS20">
        <v>-1.54713747418275E-2</v>
      </c>
      <c r="DT20">
        <v>-1.96261363297386E-2</v>
      </c>
      <c r="DU20">
        <v>-1.8729905873701332E-2</v>
      </c>
      <c r="DV20">
        <v>-1.7699132738164661E-2</v>
      </c>
      <c r="DW20">
        <v>-1.656312207921928E-2</v>
      </c>
      <c r="DX20">
        <v>-1.691937104306972E-2</v>
      </c>
      <c r="DY20">
        <v>-1.5034817763062451E-2</v>
      </c>
      <c r="DZ20">
        <v>-1.3065034031667779E-2</v>
      </c>
      <c r="EA20">
        <v>-1.1287117064604861E-2</v>
      </c>
      <c r="EB20">
        <v>-1.1219600836673199E-2</v>
      </c>
      <c r="EC20">
        <v>-1.1313775225952401E-2</v>
      </c>
      <c r="ED20">
        <v>-1.0382512074585791E-2</v>
      </c>
      <c r="EE20">
        <v>-6.2465363296838744E-3</v>
      </c>
      <c r="EF20">
        <v>-2.7913797741242869E-3</v>
      </c>
      <c r="EG20">
        <v>9.8962573805785967E-4</v>
      </c>
      <c r="EH20">
        <v>4.9459173632675621E-3</v>
      </c>
      <c r="EI20">
        <v>9.1434480670037344E-3</v>
      </c>
      <c r="EJ20">
        <v>1.090859702378932E-2</v>
      </c>
      <c r="EK20">
        <v>1.112449711250864E-2</v>
      </c>
      <c r="EL20">
        <v>1.146740206373381E-2</v>
      </c>
      <c r="EM20">
        <v>1.346920396152732E-2</v>
      </c>
      <c r="EN20">
        <v>1.387694408218353E-2</v>
      </c>
      <c r="EO20">
        <v>1.4135163985694549E-2</v>
      </c>
      <c r="EP20">
        <v>1.141356522234962E-2</v>
      </c>
      <c r="EQ20">
        <v>1.017290266786889E-2</v>
      </c>
      <c r="ER20">
        <v>8.1089981486654698E-3</v>
      </c>
      <c r="ES20">
        <v>6.097532700791968E-3</v>
      </c>
      <c r="ET20">
        <v>2.6111535730149391E-3</v>
      </c>
      <c r="EU20">
        <v>-6.3866880030419033E-4</v>
      </c>
      <c r="EV20">
        <v>-2.4178371087702441E-3</v>
      </c>
      <c r="EW20">
        <v>-3.4655219232330851E-3</v>
      </c>
      <c r="EX20">
        <v>-4.3955526545714479E-3</v>
      </c>
      <c r="EY20">
        <v>-3.762120385441485E-3</v>
      </c>
      <c r="EZ20">
        <v>-1.773238134909367E-3</v>
      </c>
      <c r="FA20">
        <v>1.1156700115256581E-5</v>
      </c>
      <c r="FB20">
        <v>9.2788213248271283E-4</v>
      </c>
      <c r="FC20">
        <v>-4.4490035480013578E-3</v>
      </c>
      <c r="FD20">
        <v>-9.9646367445641731E-3</v>
      </c>
      <c r="FE20">
        <v>-1.438768634532569E-2</v>
      </c>
      <c r="FF20">
        <v>-1.6440020876293041E-2</v>
      </c>
      <c r="FG20">
        <v>-1.8452242387441749E-2</v>
      </c>
      <c r="FH20">
        <v>-2.12073287206049E-2</v>
      </c>
      <c r="FI20">
        <v>-2.5221290783224961E-2</v>
      </c>
      <c r="FJ20">
        <v>-2.9163077429271711E-2</v>
      </c>
      <c r="FK20">
        <v>-3.4362616640067983E-2</v>
      </c>
      <c r="FL20">
        <v>-5.0058569444929452E-2</v>
      </c>
      <c r="FM20">
        <v>-6.549949288529841E-2</v>
      </c>
      <c r="FN20">
        <v>-7.4756017037141798E-2</v>
      </c>
      <c r="FO20">
        <v>-7.7223800355007838E-2</v>
      </c>
      <c r="FP20">
        <v>-7.9028665507975632E-2</v>
      </c>
      <c r="FQ20">
        <v>-8.3788511923263781E-2</v>
      </c>
      <c r="FR20">
        <v>-8.3201341117620967E-2</v>
      </c>
      <c r="FS20">
        <v>-8.2630406852012173E-2</v>
      </c>
      <c r="FT20">
        <v>-8.0832328832808983E-2</v>
      </c>
      <c r="FU20">
        <v>-7.9484553310943645E-2</v>
      </c>
      <c r="FV20">
        <v>-7.819980678510291E-2</v>
      </c>
      <c r="FW20">
        <v>-6.6312784882627845E-2</v>
      </c>
      <c r="FX20">
        <v>-5.3046911067926639E-2</v>
      </c>
      <c r="FY20">
        <v>-3.9452904516597893E-2</v>
      </c>
      <c r="FZ20">
        <v>-3.280036158475174E-2</v>
      </c>
      <c r="GA20">
        <v>-1.9137449360765991E-2</v>
      </c>
      <c r="GB20">
        <v>-5.8681243697456956E-3</v>
      </c>
      <c r="GC20">
        <v>2.9187668198236792E-3</v>
      </c>
      <c r="GD20">
        <v>9.3265546078688116E-3</v>
      </c>
      <c r="GE20">
        <v>1.5953505874828789E-2</v>
      </c>
      <c r="GF20">
        <v>2.278238187378517E-2</v>
      </c>
      <c r="GG20">
        <v>2.705473047644975E-2</v>
      </c>
      <c r="GH20">
        <v>3.1308335097190443E-2</v>
      </c>
      <c r="GI20">
        <v>3.3633702632463652E-2</v>
      </c>
      <c r="GJ20">
        <v>3.7085068838361233E-2</v>
      </c>
      <c r="GK20">
        <v>4.0309859720437373E-2</v>
      </c>
      <c r="GL20">
        <v>3.6169367563984263E-2</v>
      </c>
      <c r="GM20">
        <v>2.9161639721177041E-2</v>
      </c>
      <c r="GN20">
        <v>2.113021517272692E-2</v>
      </c>
      <c r="GO20">
        <v>1.558379050020103E-2</v>
      </c>
      <c r="GP20">
        <v>9.5728958877062936E-3</v>
      </c>
      <c r="GQ20">
        <v>3.8153576647990701E-3</v>
      </c>
      <c r="GR20">
        <v>5.5497405037059448E-4</v>
      </c>
      <c r="GS20">
        <v>4.6562920579145442E-4</v>
      </c>
      <c r="GT20">
        <v>5.0243670634935898E-4</v>
      </c>
      <c r="GU20">
        <v>-6.9570356552731334E-4</v>
      </c>
      <c r="GV20">
        <v>-1.0873870531711941E-2</v>
      </c>
      <c r="GW20">
        <v>-2.1065866112871839E-2</v>
      </c>
      <c r="GX20">
        <v>-2.768873054784507E-2</v>
      </c>
      <c r="GY20">
        <v>-2.8558537373910089E-2</v>
      </c>
      <c r="GZ20">
        <v>-2.9614194178876351E-2</v>
      </c>
      <c r="HA20">
        <v>-3.040091830012355E-2</v>
      </c>
      <c r="HB20">
        <v>-3.1289015486744259E-2</v>
      </c>
      <c r="HC20">
        <v>-3.2122920067911398E-2</v>
      </c>
      <c r="HD20">
        <v>-3.6163028379397527E-2</v>
      </c>
      <c r="HE20">
        <v>-4.1246216257589667E-2</v>
      </c>
      <c r="HF20">
        <v>-4.6193852743150902E-2</v>
      </c>
      <c r="HG20">
        <v>-4.1995021737129712E-2</v>
      </c>
      <c r="HH20">
        <v>-4.0117818088637687E-2</v>
      </c>
      <c r="HI20">
        <v>-3.8002409202421913E-2</v>
      </c>
      <c r="HJ20">
        <v>-4.1597550747708129E-2</v>
      </c>
      <c r="HK20">
        <v>-3.7762071540925181E-2</v>
      </c>
      <c r="HL20">
        <v>-3.4441302743042662E-2</v>
      </c>
      <c r="HM20">
        <v>-3.0597421015380901E-2</v>
      </c>
      <c r="HN20">
        <v>-3.1937837579917167E-2</v>
      </c>
      <c r="HO20">
        <v>-3.3268873103334193E-2</v>
      </c>
      <c r="HP20">
        <v>-3.3551338038254823E-2</v>
      </c>
      <c r="HQ20">
        <v>-3.1991212988931331E-2</v>
      </c>
      <c r="HR20">
        <v>-3.0443789646946731E-2</v>
      </c>
      <c r="HS20">
        <v>-2.678584629636516E-2</v>
      </c>
      <c r="HT20">
        <v>-2.2405388341214801E-2</v>
      </c>
      <c r="HU20">
        <v>-1.801426542657715E-2</v>
      </c>
      <c r="HV20">
        <v>-2.0936415964494009E-2</v>
      </c>
      <c r="HW20">
        <v>-2.2702911252149321E-2</v>
      </c>
      <c r="HX20">
        <v>-2.5220788376884549E-2</v>
      </c>
      <c r="HY20">
        <v>-2.2287122931234811E-2</v>
      </c>
      <c r="HZ20">
        <v>-1.955715865276755E-2</v>
      </c>
      <c r="IA20">
        <v>-1.6742441355436451E-2</v>
      </c>
      <c r="IB20">
        <v>-1.5856966846627549E-2</v>
      </c>
      <c r="IC20">
        <v>-1.53968953504822E-2</v>
      </c>
      <c r="ID20">
        <v>-1.488230559362669E-2</v>
      </c>
      <c r="IE20">
        <v>-1.5239790002372199E-2</v>
      </c>
      <c r="IF20">
        <v>-1.5140530949881549E-2</v>
      </c>
      <c r="IG20">
        <v>-1.5192001314491929E-2</v>
      </c>
      <c r="IH20">
        <v>-1.5836991541555909E-2</v>
      </c>
      <c r="II20">
        <v>-1.4015375735647191E-2</v>
      </c>
      <c r="IJ20">
        <v>-1.2934895649021651E-2</v>
      </c>
      <c r="IK20">
        <v>-1.1164625111252959E-2</v>
      </c>
      <c r="IL20">
        <v>-1.088217030774607E-2</v>
      </c>
      <c r="IM20">
        <v>-1.049914177482382E-2</v>
      </c>
      <c r="IN20">
        <v>-9.6759306342303515E-3</v>
      </c>
      <c r="IO20">
        <v>-7.7323590118277621E-3</v>
      </c>
      <c r="IP20">
        <v>-5.7038846411235009E-3</v>
      </c>
      <c r="IQ20">
        <v>-4.0416422886997774E-3</v>
      </c>
      <c r="IR20">
        <v>-4.2657396093814803E-3</v>
      </c>
      <c r="IS20">
        <v>-4.5625350399988683E-3</v>
      </c>
      <c r="IT20">
        <v>-7.0201709241779313E-3</v>
      </c>
      <c r="IU20">
        <v>-1.1726416394091299E-2</v>
      </c>
      <c r="IV20">
        <v>-1.688304487246365E-2</v>
      </c>
      <c r="IW20">
        <v>-2.0621374683255041E-2</v>
      </c>
      <c r="IX20">
        <v>-2.4017538760540781E-2</v>
      </c>
      <c r="IY20">
        <v>-2.7400128899821311E-2</v>
      </c>
      <c r="IZ20">
        <v>-3.1879148481063588E-2</v>
      </c>
      <c r="JA20">
        <v>-3.5464591159805381E-2</v>
      </c>
      <c r="JB20">
        <v>-3.9035548484204721E-2</v>
      </c>
      <c r="JC20">
        <v>-4.0609984950620022E-2</v>
      </c>
      <c r="JD20">
        <v>-4.0183816936876691E-2</v>
      </c>
      <c r="JE20">
        <v>-3.9742331872694783E-2</v>
      </c>
      <c r="JF20">
        <v>-3.6561443863818648E-2</v>
      </c>
      <c r="JG20">
        <v>-3.4978204095437893E-2</v>
      </c>
      <c r="JH20">
        <v>-3.3378901045831869E-2</v>
      </c>
      <c r="JI20">
        <v>-3.2092218121064928E-2</v>
      </c>
      <c r="JJ20">
        <v>-2.7430272668238082E-2</v>
      </c>
      <c r="JK20">
        <v>-2.2751608333014529E-2</v>
      </c>
      <c r="JL20">
        <v>-1.893541432137644E-2</v>
      </c>
      <c r="JM20">
        <v>-1.7030505763911571E-2</v>
      </c>
      <c r="JN20">
        <v>-1.510831788174668E-2</v>
      </c>
      <c r="JO20">
        <v>-1.515424113906115E-2</v>
      </c>
      <c r="JP20">
        <v>-1.7170046190866071E-2</v>
      </c>
      <c r="JQ20">
        <v>-1.9168110522964459E-2</v>
      </c>
      <c r="JR20">
        <v>-1.9534830317059021E-2</v>
      </c>
      <c r="JS20">
        <v>-1.9751919591403551E-2</v>
      </c>
      <c r="JT20">
        <v>-1.99509089928207E-2</v>
      </c>
      <c r="JU20">
        <v>-2.3490453795901221E-2</v>
      </c>
      <c r="JV20">
        <v>-2.407501299426772E-2</v>
      </c>
      <c r="JW20">
        <v>-2.4641217918301629E-2</v>
      </c>
      <c r="JX20">
        <v>-2.326061858578431E-2</v>
      </c>
      <c r="JY20">
        <v>-2.8704759216549181E-2</v>
      </c>
      <c r="JZ20">
        <v>-3.413039769825902E-2</v>
      </c>
      <c r="KA20">
        <v>-3.7550028683952283E-2</v>
      </c>
      <c r="KB20">
        <v>-3.3289478038585951E-2</v>
      </c>
      <c r="KC20">
        <v>-2.901038495178852E-2</v>
      </c>
      <c r="KD20">
        <v>-2.484439881995338E-2</v>
      </c>
      <c r="KE20">
        <v>-2.4091362383543952E-2</v>
      </c>
      <c r="KF20">
        <v>-2.3319851137374469E-2</v>
      </c>
      <c r="KG20">
        <v>-2.5466615917428392E-2</v>
      </c>
      <c r="KH20">
        <v>-2.6165029016576431E-2</v>
      </c>
      <c r="KI20">
        <v>-2.6845142439396671E-2</v>
      </c>
      <c r="KJ20">
        <v>-2.0663833547275471E-2</v>
      </c>
      <c r="KK20">
        <v>-1.7334637989337671E-2</v>
      </c>
      <c r="KL20">
        <v>-1.3987424289728359E-2</v>
      </c>
      <c r="KM20">
        <v>-1.8283950265191942E-2</v>
      </c>
      <c r="KN20">
        <v>-2.045840703282692E-2</v>
      </c>
      <c r="KO20">
        <v>-2.2615231735582671E-2</v>
      </c>
      <c r="KP20">
        <v>-1.9825708018133881E-2</v>
      </c>
      <c r="KQ20">
        <v>-1.8799783950860759E-2</v>
      </c>
      <c r="KR20">
        <v>-1.784350432435669E-2</v>
      </c>
      <c r="KS20">
        <v>-1.6959292073928059E-2</v>
      </c>
      <c r="KT20">
        <v>-1.6148983725902E-2</v>
      </c>
      <c r="KU20">
        <v>-1.541386528553835E-2</v>
      </c>
      <c r="KV20">
        <v>-1.475469008071055E-2</v>
      </c>
      <c r="KW20">
        <v>-1.4171697756187091E-2</v>
      </c>
      <c r="KX20">
        <v>-1.366463583745397E-2</v>
      </c>
      <c r="KY20">
        <v>-1.3232783682652559E-2</v>
      </c>
      <c r="KZ20">
        <v>-1.2874978508627309E-2</v>
      </c>
      <c r="LA20">
        <v>-1.2589643178537E-2</v>
      </c>
      <c r="LB20">
        <v>-1.237481545256734E-2</v>
      </c>
      <c r="LC20">
        <v>-1.222817841854589E-2</v>
      </c>
      <c r="LD20">
        <v>-1.2147091834332579E-2</v>
      </c>
      <c r="LE20">
        <v>-1.2128624128381321E-2</v>
      </c>
      <c r="LF20">
        <v>-1.216958481867565E-2</v>
      </c>
      <c r="LG20">
        <v>-1.2266557123259971E-2</v>
      </c>
      <c r="LH20">
        <v>-1.2415930547834809E-2</v>
      </c>
      <c r="LI20">
        <v>-1.261393324744429E-2</v>
      </c>
      <c r="LJ20">
        <v>-1.285666397029183E-2</v>
      </c>
      <c r="LK20">
        <v>-1.3140123402359819E-2</v>
      </c>
      <c r="LL20">
        <v>-1.346024474197615E-2</v>
      </c>
      <c r="LM20">
        <v>-1.3812923343976489E-2</v>
      </c>
      <c r="LN20">
        <v>-1.419404528384733E-2</v>
      </c>
      <c r="LO20">
        <v>-1.4599514703371459E-2</v>
      </c>
      <c r="LP20">
        <v>-1.5025279810963551E-2</v>
      </c>
      <c r="LQ20">
        <v>-1.546735742216182E-2</v>
      </c>
      <c r="LR20">
        <v>-1.5921855938660551E-2</v>
      </c>
      <c r="LS20">
        <v>-1.6384996677804901E-2</v>
      </c>
      <c r="LT20">
        <v>-1.6853133478549422E-2</v>
      </c>
      <c r="LU20">
        <v>-1.7322770524386539E-2</v>
      </c>
      <c r="LV20">
        <v>-1.7790578338527849E-2</v>
      </c>
      <c r="LW20">
        <v>-1.825340792149064E-2</v>
      </c>
      <c r="LX20">
        <v>-1.8708303016012239E-2</v>
      </c>
      <c r="LY20">
        <v>-1.9152510498690021E-2</v>
      </c>
      <c r="LZ20">
        <v>-1.9583488911735249E-2</v>
      </c>
      <c r="MA20">
        <v>-1.9998915161561659E-2</v>
      </c>
      <c r="MB20">
        <v>-2.0396689423450149E-2</v>
      </c>
      <c r="MC20">
        <v>-2.0774938303113989E-2</v>
      </c>
    </row>
    <row r="21" spans="1:341" x14ac:dyDescent="0.35">
      <c r="A21" s="1" t="s">
        <v>359</v>
      </c>
      <c r="B21">
        <v>3.258646306570107E-4</v>
      </c>
      <c r="C21">
        <v>-3.9918544353601416E-3</v>
      </c>
      <c r="D21">
        <v>-8.3247139011238536E-3</v>
      </c>
      <c r="E21">
        <v>-7.4367566078031291E-3</v>
      </c>
      <c r="F21">
        <v>-3.3107254962323751E-3</v>
      </c>
      <c r="G21">
        <v>7.4316105379307069E-4</v>
      </c>
      <c r="H21">
        <v>-1.857671024654078E-3</v>
      </c>
      <c r="I21">
        <v>-3.848333002896174E-3</v>
      </c>
      <c r="J21">
        <v>-5.730265078304108E-3</v>
      </c>
      <c r="K21">
        <v>-6.2997580166730092E-3</v>
      </c>
      <c r="L21">
        <v>-8.8236736698982122E-3</v>
      </c>
      <c r="M21">
        <v>-1.1397186558449519E-2</v>
      </c>
      <c r="N21">
        <v>-1.003990175301582E-2</v>
      </c>
      <c r="O21">
        <v>-7.4738198983391934E-3</v>
      </c>
      <c r="P21">
        <v>-4.7771834018965724E-3</v>
      </c>
      <c r="Q21">
        <v>-5.144031225833851E-3</v>
      </c>
      <c r="R21">
        <v>-7.2982649698044889E-3</v>
      </c>
      <c r="S21">
        <v>-9.4390207776178688E-3</v>
      </c>
      <c r="T21">
        <v>-1.216576383481642E-2</v>
      </c>
      <c r="U21">
        <v>-1.4555499209515569E-2</v>
      </c>
      <c r="V21">
        <v>-1.6889102938984601E-2</v>
      </c>
      <c r="W21">
        <v>-1.7193505712337371E-2</v>
      </c>
      <c r="X21">
        <v>-1.5584128694312929E-2</v>
      </c>
      <c r="Y21">
        <v>-1.401170124578381E-2</v>
      </c>
      <c r="Z21">
        <v>-1.379300797946653E-2</v>
      </c>
      <c r="AA21">
        <v>-1.142494901212175E-2</v>
      </c>
      <c r="AB21">
        <v>-9.4743057010135603E-3</v>
      </c>
      <c r="AC21">
        <v>-5.4177501271340956E-3</v>
      </c>
      <c r="AD21">
        <v>-4.1289604360231352E-3</v>
      </c>
      <c r="AE21">
        <v>-2.833429524007054E-3</v>
      </c>
      <c r="AF21">
        <v>-1.8997030581493709E-3</v>
      </c>
      <c r="AG21">
        <v>1.8995419803269581E-3</v>
      </c>
      <c r="AH21">
        <v>5.6892626531101194E-3</v>
      </c>
      <c r="AI21">
        <v>7.4378599128198403E-3</v>
      </c>
      <c r="AJ21">
        <v>8.0093541709424232E-3</v>
      </c>
      <c r="AK21">
        <v>8.4573753142890007E-3</v>
      </c>
      <c r="AL21">
        <v>6.9040442127438232E-3</v>
      </c>
      <c r="AM21">
        <v>6.6596956631657274E-3</v>
      </c>
      <c r="AN21">
        <v>5.7457088564010017E-3</v>
      </c>
      <c r="AO21">
        <v>7.9494171424376661E-3</v>
      </c>
      <c r="AP21">
        <v>1.0530442725433849E-2</v>
      </c>
      <c r="AQ21">
        <v>1.326712583979954E-2</v>
      </c>
      <c r="AR21">
        <v>1.3020645865342731E-2</v>
      </c>
      <c r="AS21">
        <v>8.9461042294594045E-3</v>
      </c>
      <c r="AT21">
        <v>4.9951096839536933E-3</v>
      </c>
      <c r="AU21">
        <v>2.282116133399932E-3</v>
      </c>
      <c r="AV21">
        <v>-8.1150413591823088E-4</v>
      </c>
      <c r="AW21">
        <v>-3.9585940048750823E-3</v>
      </c>
      <c r="AX21">
        <v>-8.0734706765065983E-3</v>
      </c>
      <c r="AY21">
        <v>-1.093495248597018E-2</v>
      </c>
      <c r="AZ21">
        <v>-1.414701901033953E-2</v>
      </c>
      <c r="BA21">
        <v>-1.7722326977100591E-2</v>
      </c>
      <c r="BB21">
        <v>-1.9558058675352201E-2</v>
      </c>
      <c r="BC21">
        <v>-2.119154864501533E-2</v>
      </c>
      <c r="BD21">
        <v>-1.9062304918637321E-2</v>
      </c>
      <c r="BE21">
        <v>-1.7239856547299221E-2</v>
      </c>
      <c r="BF21">
        <v>-1.5416367802615519E-2</v>
      </c>
      <c r="BG21">
        <v>-1.3188573743600661E-2</v>
      </c>
      <c r="BH21">
        <v>-4.9689136948768368E-3</v>
      </c>
      <c r="BI21">
        <v>3.0211093407726528E-3</v>
      </c>
      <c r="BJ21">
        <v>1.0340804303200959E-2</v>
      </c>
      <c r="BK21">
        <v>1.21188476416902E-2</v>
      </c>
      <c r="BL21">
        <v>1.372150923853656E-2</v>
      </c>
      <c r="BM21">
        <v>1.3616573399727491E-2</v>
      </c>
      <c r="BN21">
        <v>1.274567453224746E-2</v>
      </c>
      <c r="BO21">
        <v>1.200603563874501E-2</v>
      </c>
      <c r="BP21">
        <v>1.1530904363902399E-2</v>
      </c>
      <c r="BQ21">
        <v>1.282595887524555E-2</v>
      </c>
      <c r="BR21">
        <v>1.4187656406950241E-2</v>
      </c>
      <c r="BS21">
        <v>9.441688509514554E-3</v>
      </c>
      <c r="BT21">
        <v>6.0385885291355731E-3</v>
      </c>
      <c r="BU21">
        <v>2.2486858291870119E-3</v>
      </c>
      <c r="BV21">
        <v>4.1841911027032429E-3</v>
      </c>
      <c r="BW21">
        <v>1.2477095231337131E-3</v>
      </c>
      <c r="BX21">
        <v>-1.7605052014648479E-3</v>
      </c>
      <c r="BY21">
        <v>-4.1351055795036109E-3</v>
      </c>
      <c r="BZ21">
        <v>-4.3160943561905973E-3</v>
      </c>
      <c r="CA21">
        <v>-4.3886048636154187E-3</v>
      </c>
      <c r="CB21">
        <v>-6.2716256660514426E-3</v>
      </c>
      <c r="CC21">
        <v>-9.6435524703178486E-3</v>
      </c>
      <c r="CD21">
        <v>-1.2902697276631269E-2</v>
      </c>
      <c r="CE21">
        <v>-1.7242092239399039E-2</v>
      </c>
      <c r="CF21">
        <v>-2.278014279582485E-2</v>
      </c>
      <c r="CG21">
        <v>-2.840972455160987E-2</v>
      </c>
      <c r="CH21">
        <v>-2.9052979947565571E-2</v>
      </c>
      <c r="CI21">
        <v>-2.829421139782207E-2</v>
      </c>
      <c r="CJ21">
        <v>-2.747625678350216E-2</v>
      </c>
      <c r="CK21">
        <v>-2.8878843416988799E-2</v>
      </c>
      <c r="CL21">
        <v>-2.9637570602177071E-2</v>
      </c>
      <c r="CM21">
        <v>-3.031231759400245E-2</v>
      </c>
      <c r="CN21">
        <v>-2.9516126733533241E-2</v>
      </c>
      <c r="CO21">
        <v>-2.968283236129891E-2</v>
      </c>
      <c r="CP21">
        <v>-2.984371558205174E-2</v>
      </c>
      <c r="CQ21">
        <v>-2.865301158597966E-2</v>
      </c>
      <c r="CR21">
        <v>-2.887349395071525E-2</v>
      </c>
      <c r="CS21">
        <v>-2.8998944523447749E-2</v>
      </c>
      <c r="CT21">
        <v>-3.0634024102964501E-2</v>
      </c>
      <c r="CU21">
        <v>-3.2340810906351561E-2</v>
      </c>
      <c r="CV21">
        <v>-3.3904924330942728E-2</v>
      </c>
      <c r="CW21">
        <v>-3.6307818535599577E-2</v>
      </c>
      <c r="CX21">
        <v>-3.7831561743547418E-2</v>
      </c>
      <c r="CY21">
        <v>-3.9345750877364943E-2</v>
      </c>
      <c r="CZ21">
        <v>-3.9865502892828517E-2</v>
      </c>
      <c r="DA21">
        <v>-3.611797660740574E-2</v>
      </c>
      <c r="DB21">
        <v>-3.2370595834208933E-2</v>
      </c>
      <c r="DC21">
        <v>-2.7361514078514209E-2</v>
      </c>
      <c r="DD21">
        <v>-2.1922416268220189E-2</v>
      </c>
      <c r="DE21">
        <v>-1.655876308530764E-2</v>
      </c>
      <c r="DF21">
        <v>-1.0973425937346589E-2</v>
      </c>
      <c r="DG21">
        <v>-7.8229049139261625E-3</v>
      </c>
      <c r="DH21">
        <v>-4.6227404879840128E-3</v>
      </c>
      <c r="DI21">
        <v>-2.215683491401897E-3</v>
      </c>
      <c r="DJ21">
        <v>1.3650227186934581E-3</v>
      </c>
      <c r="DK21">
        <v>5.0194241453541547E-3</v>
      </c>
      <c r="DL21">
        <v>4.3197828265696802E-3</v>
      </c>
      <c r="DM21">
        <v>5.2789544471795301E-4</v>
      </c>
      <c r="DN21">
        <v>-3.1458612234075761E-3</v>
      </c>
      <c r="DO21">
        <v>-7.2823318629802059E-3</v>
      </c>
      <c r="DP21">
        <v>-1.0261007862482749E-2</v>
      </c>
      <c r="DQ21">
        <v>-1.338871840096372E-2</v>
      </c>
      <c r="DR21">
        <v>-1.42053612890626E-2</v>
      </c>
      <c r="DS21">
        <v>-1.275738480558818E-2</v>
      </c>
      <c r="DT21">
        <v>-1.169537077491989E-2</v>
      </c>
      <c r="DU21">
        <v>-1.149861989737345E-2</v>
      </c>
      <c r="DV21">
        <v>-1.080093928407156E-2</v>
      </c>
      <c r="DW21">
        <v>-9.8917575877203665E-3</v>
      </c>
      <c r="DX21">
        <v>-6.0028118367884201E-3</v>
      </c>
      <c r="DY21">
        <v>-1.8963749372704619E-3</v>
      </c>
      <c r="DZ21">
        <v>2.2018124472567352E-3</v>
      </c>
      <c r="EA21">
        <v>5.1529316205860516E-3</v>
      </c>
      <c r="EB21">
        <v>8.2330369645967471E-3</v>
      </c>
      <c r="EC21">
        <v>1.117054595199478E-2</v>
      </c>
      <c r="ED21">
        <v>1.20721498757013E-2</v>
      </c>
      <c r="EE21">
        <v>1.3513946908411361E-2</v>
      </c>
      <c r="EF21">
        <v>1.4292428239833951E-2</v>
      </c>
      <c r="EG21">
        <v>1.486111649965992E-2</v>
      </c>
      <c r="EH21">
        <v>1.4124888386500599E-2</v>
      </c>
      <c r="EI21">
        <v>1.3597422863779501E-2</v>
      </c>
      <c r="EJ21">
        <v>1.276138239845238E-2</v>
      </c>
      <c r="EK21">
        <v>1.1486329436265E-2</v>
      </c>
      <c r="EL21">
        <v>1.03306792187125E-2</v>
      </c>
      <c r="EM21">
        <v>8.9954697067438551E-3</v>
      </c>
      <c r="EN21">
        <v>9.8498677845255764E-3</v>
      </c>
      <c r="EO21">
        <v>1.0444866011935819E-2</v>
      </c>
      <c r="EP21">
        <v>1.091978369762296E-2</v>
      </c>
      <c r="EQ21">
        <v>9.159593369078442E-3</v>
      </c>
      <c r="ER21">
        <v>6.8504605552036314E-3</v>
      </c>
      <c r="ES21">
        <v>5.8938855729536261E-3</v>
      </c>
      <c r="ET21">
        <v>8.392615923817447E-3</v>
      </c>
      <c r="EU21">
        <v>1.115740736365657E-2</v>
      </c>
      <c r="EV21">
        <v>1.418436033147717E-2</v>
      </c>
      <c r="EW21">
        <v>1.47826540640878E-2</v>
      </c>
      <c r="EX21">
        <v>1.545439630228884E-2</v>
      </c>
      <c r="EY21">
        <v>1.396221823217032E-2</v>
      </c>
      <c r="EZ21">
        <v>1.27919417291062E-2</v>
      </c>
      <c r="FA21">
        <v>1.138603122036126E-2</v>
      </c>
      <c r="FB21">
        <v>1.268929579392729E-2</v>
      </c>
      <c r="FC21">
        <v>1.418110190133553E-2</v>
      </c>
      <c r="FD21">
        <v>1.5315440983085691E-2</v>
      </c>
      <c r="FE21">
        <v>1.3088875623124611E-2</v>
      </c>
      <c r="FF21">
        <v>1.1417735578639451E-2</v>
      </c>
      <c r="FG21">
        <v>1.004202306393287E-2</v>
      </c>
      <c r="FH21">
        <v>1.0968277991709531E-2</v>
      </c>
      <c r="FI21">
        <v>9.9726064605718864E-3</v>
      </c>
      <c r="FJ21">
        <v>9.065549160992158E-3</v>
      </c>
      <c r="FK21">
        <v>7.914756951477496E-3</v>
      </c>
      <c r="FL21">
        <v>-5.2471932363612247E-3</v>
      </c>
      <c r="FM21">
        <v>-1.8170733490227971E-2</v>
      </c>
      <c r="FN21">
        <v>-3.1458055688802819E-2</v>
      </c>
      <c r="FO21">
        <v>-4.0430028444676608E-2</v>
      </c>
      <c r="FP21">
        <v>-4.8988217738654777E-2</v>
      </c>
      <c r="FQ21">
        <v>-5.8889210895150729E-2</v>
      </c>
      <c r="FR21">
        <v>-6.0691753306241353E-2</v>
      </c>
      <c r="FS21">
        <v>-6.2309600997291402E-2</v>
      </c>
      <c r="FT21">
        <v>-6.2076296861828369E-2</v>
      </c>
      <c r="FU21">
        <v>-5.9263523229080593E-2</v>
      </c>
      <c r="FV21">
        <v>-5.6397125288214042E-2</v>
      </c>
      <c r="FW21">
        <v>-4.1577583330560497E-2</v>
      </c>
      <c r="FX21">
        <v>-2.9565162317885741E-2</v>
      </c>
      <c r="FY21">
        <v>-1.7282481558270179E-2</v>
      </c>
      <c r="FZ21">
        <v>-9.0691988115695604E-3</v>
      </c>
      <c r="GA21">
        <v>-1.7148123958457591E-4</v>
      </c>
      <c r="GB21">
        <v>9.0186585600106877E-3</v>
      </c>
      <c r="GC21">
        <v>1.02925953329751E-2</v>
      </c>
      <c r="GD21">
        <v>1.064530335002792E-2</v>
      </c>
      <c r="GE21">
        <v>1.113864469029793E-2</v>
      </c>
      <c r="GF21">
        <v>8.9673953822398678E-3</v>
      </c>
      <c r="GG21">
        <v>6.0261790044611723E-3</v>
      </c>
      <c r="GH21">
        <v>3.228089440100306E-3</v>
      </c>
      <c r="GI21">
        <v>2.8438089777453809E-3</v>
      </c>
      <c r="GJ21">
        <v>3.6501962077834598E-3</v>
      </c>
      <c r="GK21">
        <v>4.3051613260878261E-3</v>
      </c>
      <c r="GL21">
        <v>3.7488440959145492E-3</v>
      </c>
      <c r="GM21">
        <v>2.686145823358767E-3</v>
      </c>
      <c r="GN21">
        <v>1.1290702700672221E-3</v>
      </c>
      <c r="GO21">
        <v>6.0208571044385959E-4</v>
      </c>
      <c r="GP21">
        <v>2.0411984083937431E-4</v>
      </c>
      <c r="GQ21">
        <v>-4.8870001066638E-5</v>
      </c>
      <c r="GR21">
        <v>3.9299895598477911E-4</v>
      </c>
      <c r="GS21">
        <v>-2.2757592052836482E-3</v>
      </c>
      <c r="GT21">
        <v>-4.8957288298000449E-3</v>
      </c>
      <c r="GU21">
        <v>-8.6167739940927832E-3</v>
      </c>
      <c r="GV21">
        <v>-1.0993109654820719E-2</v>
      </c>
      <c r="GW21">
        <v>-1.3466628419996841E-2</v>
      </c>
      <c r="GX21">
        <v>-1.5119687837837801E-2</v>
      </c>
      <c r="GY21">
        <v>-1.525365131697313E-2</v>
      </c>
      <c r="GZ21">
        <v>-1.567329912267423E-2</v>
      </c>
      <c r="HA21">
        <v>-1.6202579730528872E-2</v>
      </c>
      <c r="HB21">
        <v>-1.73696929712207E-2</v>
      </c>
      <c r="HC21">
        <v>-1.8435273735674721E-2</v>
      </c>
      <c r="HD21">
        <v>-1.6429351449242881E-2</v>
      </c>
      <c r="HE21">
        <v>-1.248208032691977E-2</v>
      </c>
      <c r="HF21">
        <v>-8.5699299071922037E-3</v>
      </c>
      <c r="HG21">
        <v>-6.0163672718999677E-3</v>
      </c>
      <c r="HH21">
        <v>-6.4986621524820484E-3</v>
      </c>
      <c r="HI21">
        <v>-6.9855046790799208E-3</v>
      </c>
      <c r="HJ21">
        <v>-8.820141597074822E-3</v>
      </c>
      <c r="HK21">
        <v>-9.1017576113248538E-3</v>
      </c>
      <c r="HL21">
        <v>-9.6124513207246545E-3</v>
      </c>
      <c r="HM21">
        <v>-9.4327210458859737E-3</v>
      </c>
      <c r="HN21">
        <v>-8.1987019293068113E-3</v>
      </c>
      <c r="HO21">
        <v>-6.8516835592416659E-3</v>
      </c>
      <c r="HP21">
        <v>-7.5277452241937961E-3</v>
      </c>
      <c r="HQ21">
        <v>-8.082147663677243E-3</v>
      </c>
      <c r="HR21">
        <v>-8.5409046026602084E-3</v>
      </c>
      <c r="HS21">
        <v>-6.0378967428399346E-3</v>
      </c>
      <c r="HT21">
        <v>-5.2608356697958266E-3</v>
      </c>
      <c r="HU21">
        <v>-4.5011194736541294E-3</v>
      </c>
      <c r="HV21">
        <v>-5.1696905440128688E-3</v>
      </c>
      <c r="HW21">
        <v>-4.6747591711560621E-3</v>
      </c>
      <c r="HX21">
        <v>-4.4723862342237394E-3</v>
      </c>
      <c r="HY21">
        <v>-5.1909017135642714E-3</v>
      </c>
      <c r="HZ21">
        <v>-4.9756506047800627E-3</v>
      </c>
      <c r="IA21">
        <v>-4.5886483402511544E-3</v>
      </c>
      <c r="IB21">
        <v>-4.4145742779874118E-3</v>
      </c>
      <c r="IC21">
        <v>-5.0149621646984046E-3</v>
      </c>
      <c r="ID21">
        <v>-5.5334956591788966E-3</v>
      </c>
      <c r="IE21">
        <v>-4.3938257051395401E-3</v>
      </c>
      <c r="IF21">
        <v>-2.950670452376319E-3</v>
      </c>
      <c r="IG21">
        <v>-1.599160949674869E-3</v>
      </c>
      <c r="IH21">
        <v>-1.2137630615493521E-3</v>
      </c>
      <c r="II21">
        <v>-3.717753010650365E-3</v>
      </c>
      <c r="IJ21">
        <v>-6.3038766018104027E-3</v>
      </c>
      <c r="IK21">
        <v>-9.9843526244041084E-3</v>
      </c>
      <c r="IL21">
        <v>-1.09540643052553E-2</v>
      </c>
      <c r="IM21">
        <v>-1.182970177640927E-2</v>
      </c>
      <c r="IN21">
        <v>-1.1927303468009401E-2</v>
      </c>
      <c r="IO21">
        <v>-1.213846629282786E-2</v>
      </c>
      <c r="IP21">
        <v>-1.2283134316652639E-2</v>
      </c>
      <c r="IQ21">
        <v>-1.270435226787652E-2</v>
      </c>
      <c r="IR21">
        <v>-1.3259614542858841E-2</v>
      </c>
      <c r="IS21">
        <v>-1.3882371922773921E-2</v>
      </c>
      <c r="IT21">
        <v>-1.144238803296367E-2</v>
      </c>
      <c r="IU21">
        <v>-9.4234398682809719E-3</v>
      </c>
      <c r="IV21">
        <v>-7.316873586340129E-3</v>
      </c>
      <c r="IW21">
        <v>-8.0068264950839702E-3</v>
      </c>
      <c r="IX21">
        <v>-7.7297930279788098E-3</v>
      </c>
      <c r="IY21">
        <v>-7.4488550480942203E-3</v>
      </c>
      <c r="IZ21">
        <v>-7.0476791476358066E-3</v>
      </c>
      <c r="JA21">
        <v>-6.4871140484701294E-3</v>
      </c>
      <c r="JB21">
        <v>-5.9223033106458826E-3</v>
      </c>
      <c r="JC21">
        <v>-5.1453803285924854E-3</v>
      </c>
      <c r="JD21">
        <v>-6.1730170264958067E-3</v>
      </c>
      <c r="JE21">
        <v>-7.1960869837517944E-3</v>
      </c>
      <c r="JF21">
        <v>-7.8741015674570272E-3</v>
      </c>
      <c r="JG21">
        <v>-9.0062778953780218E-3</v>
      </c>
      <c r="JH21">
        <v>-1.0133588858800349E-2</v>
      </c>
      <c r="JI21">
        <v>-1.221913989965364E-2</v>
      </c>
      <c r="JJ21">
        <v>-1.353168244278217E-2</v>
      </c>
      <c r="JK21">
        <v>-1.4839085745298941E-2</v>
      </c>
      <c r="JL21">
        <v>-1.6296519549710019E-2</v>
      </c>
      <c r="JM21">
        <v>-1.6791428916637902E-2</v>
      </c>
      <c r="JN21">
        <v>-1.7280952034561311E-2</v>
      </c>
      <c r="JO21">
        <v>-1.595599111480445E-2</v>
      </c>
      <c r="JP21">
        <v>-1.30173661662872E-2</v>
      </c>
      <c r="JQ21">
        <v>-1.00731367591158E-2</v>
      </c>
      <c r="JR21">
        <v>-6.6643066511071023E-3</v>
      </c>
      <c r="JS21">
        <v>-3.307295020919311E-3</v>
      </c>
      <c r="JT21">
        <v>5.5508753415688457E-5</v>
      </c>
      <c r="JU21">
        <v>2.6562025057953148E-3</v>
      </c>
      <c r="JV21">
        <v>5.3708268430231708E-3</v>
      </c>
      <c r="JW21">
        <v>8.091398944605456E-3</v>
      </c>
      <c r="JX21">
        <v>9.8607459131410131E-3</v>
      </c>
      <c r="JY21">
        <v>7.0673801530845258E-3</v>
      </c>
      <c r="JZ21">
        <v>4.2800844223828526E-3</v>
      </c>
      <c r="KA21">
        <v>-1.092371269586475E-4</v>
      </c>
      <c r="KB21">
        <v>-2.7226017316837412E-3</v>
      </c>
      <c r="KC21">
        <v>-5.3298084812446666E-3</v>
      </c>
      <c r="KD21">
        <v>-7.8732843522233333E-3</v>
      </c>
      <c r="KE21">
        <v>-1.076030278527308E-2</v>
      </c>
      <c r="KF21">
        <v>-1.3641110801144749E-2</v>
      </c>
      <c r="KG21">
        <v>-1.662372988120818E-2</v>
      </c>
      <c r="KH21">
        <v>-1.8172986460984121E-2</v>
      </c>
      <c r="KI21">
        <v>-1.9716015933751E-2</v>
      </c>
      <c r="KJ21">
        <v>-1.668407499383676E-2</v>
      </c>
      <c r="KK21">
        <v>-1.3801588758079519E-2</v>
      </c>
      <c r="KL21">
        <v>-1.091289493363904E-2</v>
      </c>
      <c r="KM21">
        <v>-9.7878325824197615E-3</v>
      </c>
      <c r="KN21">
        <v>-8.406436115561508E-3</v>
      </c>
      <c r="KO21">
        <v>-7.0188878880321961E-3</v>
      </c>
      <c r="KP21">
        <v>-8.764340098428601E-3</v>
      </c>
      <c r="KQ21">
        <v>-7.9892989872447241E-3</v>
      </c>
      <c r="KR21">
        <v>-7.2507331723469142E-3</v>
      </c>
      <c r="KS21">
        <v>-6.5514532205615547E-3</v>
      </c>
      <c r="KT21">
        <v>-5.8939795765212792E-3</v>
      </c>
      <c r="KU21">
        <v>-5.2804520808371743E-3</v>
      </c>
      <c r="KV21">
        <v>-4.7126254068999259E-3</v>
      </c>
      <c r="KW21">
        <v>-4.1918745755496296E-3</v>
      </c>
      <c r="KX21">
        <v>-3.7192034880277119E-3</v>
      </c>
      <c r="KY21">
        <v>-3.2952556436137972E-3</v>
      </c>
      <c r="KZ21">
        <v>-2.920326777042253E-3</v>
      </c>
      <c r="LA21">
        <v>-2.5943792086087001E-3</v>
      </c>
      <c r="LB21">
        <v>-2.317057711862591E-3</v>
      </c>
      <c r="LC21">
        <v>-2.0877067116000618E-3</v>
      </c>
      <c r="LD21">
        <v>-1.905388632007485E-3</v>
      </c>
      <c r="LE21">
        <v>-1.768903221407376E-3</v>
      </c>
      <c r="LF21">
        <v>-1.6768076860734611E-3</v>
      </c>
      <c r="LG21">
        <v>-1.6274374710213381E-3</v>
      </c>
      <c r="LH21">
        <v>-1.618927530626183E-3</v>
      </c>
      <c r="LI21">
        <v>-1.649233936500781E-3</v>
      </c>
      <c r="LJ21">
        <v>-1.716155674446879E-3</v>
      </c>
      <c r="LK21">
        <v>-1.817356486651159E-3</v>
      </c>
      <c r="LL21">
        <v>-1.950386619811889E-3</v>
      </c>
      <c r="LM21">
        <v>-2.1127043447269019E-3</v>
      </c>
      <c r="LN21">
        <v>-2.301697118197036E-3</v>
      </c>
      <c r="LO21">
        <v>-2.5147022640262221E-3</v>
      </c>
      <c r="LP21">
        <v>-2.7490270565202111E-3</v>
      </c>
      <c r="LQ21">
        <v>-3.0019680972517152E-3</v>
      </c>
      <c r="LR21">
        <v>-3.2708298839843361E-3</v>
      </c>
      <c r="LS21">
        <v>-3.5529424795013738E-3</v>
      </c>
      <c r="LT21">
        <v>-3.8456781976062091E-3</v>
      </c>
      <c r="LU21">
        <v>-4.1464672336474348E-3</v>
      </c>
      <c r="LV21">
        <v>-4.4528121774513206E-3</v>
      </c>
      <c r="LW21">
        <v>-4.7623013573701569E-3</v>
      </c>
      <c r="LX21">
        <v>-5.072620975121343E-3</v>
      </c>
      <c r="LY21">
        <v>-5.3815660020382393E-3</v>
      </c>
      <c r="LZ21">
        <v>-5.6870498181232484E-3</v>
      </c>
      <c r="MA21">
        <v>-5.9871125857410027E-3</v>
      </c>
      <c r="MB21">
        <v>-6.2799283597856047E-3</v>
      </c>
      <c r="MC21">
        <v>-6.5638109455916646E-3</v>
      </c>
    </row>
    <row r="22" spans="1:341" x14ac:dyDescent="0.35">
      <c r="A22" s="1" t="s">
        <v>360</v>
      </c>
      <c r="B22">
        <v>5.4860215414220034E-3</v>
      </c>
      <c r="C22">
        <v>3.4967834432365068E-3</v>
      </c>
      <c r="D22">
        <v>1.0115839946402091E-3</v>
      </c>
      <c r="E22">
        <v>-9.3696823213702037E-4</v>
      </c>
      <c r="F22">
        <v>-4.0724106736324192E-3</v>
      </c>
      <c r="G22">
        <v>-7.0811177767546151E-3</v>
      </c>
      <c r="H22">
        <v>-1.0479718225660231E-2</v>
      </c>
      <c r="I22">
        <v>-1.082503003615235E-2</v>
      </c>
      <c r="J22">
        <v>-1.105670944964797E-2</v>
      </c>
      <c r="K22">
        <v>-9.5953052213247902E-3</v>
      </c>
      <c r="L22">
        <v>-1.064790825195039E-2</v>
      </c>
      <c r="M22">
        <v>-1.1776146111289101E-2</v>
      </c>
      <c r="N22">
        <v>-1.3172869036518811E-2</v>
      </c>
      <c r="O22">
        <v>-1.31956074307046E-2</v>
      </c>
      <c r="P22">
        <v>-1.352838200275893E-2</v>
      </c>
      <c r="Q22">
        <v>-1.262012654042041E-2</v>
      </c>
      <c r="R22">
        <v>-1.2898975170440729E-2</v>
      </c>
      <c r="S22">
        <v>-1.3111890915697109E-2</v>
      </c>
      <c r="T22">
        <v>-1.6402029942371572E-2</v>
      </c>
      <c r="U22">
        <v>-1.761118370951727E-2</v>
      </c>
      <c r="V22">
        <v>-1.869160408788367E-2</v>
      </c>
      <c r="W22">
        <v>-1.7298469208813089E-2</v>
      </c>
      <c r="X22">
        <v>-1.434664177277818E-2</v>
      </c>
      <c r="Y22">
        <v>-1.1566529573735961E-2</v>
      </c>
      <c r="Z22">
        <v>-9.8260584597023182E-3</v>
      </c>
      <c r="AA22">
        <v>-7.0178516907504146E-3</v>
      </c>
      <c r="AB22">
        <v>-4.8740390785874423E-3</v>
      </c>
      <c r="AC22">
        <v>-1.019016331600437E-3</v>
      </c>
      <c r="AD22">
        <v>9.6012360531757017E-4</v>
      </c>
      <c r="AE22">
        <v>3.1064956888241829E-3</v>
      </c>
      <c r="AF22">
        <v>3.070119663547209E-3</v>
      </c>
      <c r="AG22">
        <v>2.5392168261300688E-3</v>
      </c>
      <c r="AH22">
        <v>2.121242033752504E-3</v>
      </c>
      <c r="AI22">
        <v>9.8389381912078726E-5</v>
      </c>
      <c r="AJ22">
        <v>1.5359994586261911E-4</v>
      </c>
      <c r="AK22">
        <v>-8.5335537118918538E-5</v>
      </c>
      <c r="AL22">
        <v>-1.066031289822734E-3</v>
      </c>
      <c r="AM22">
        <v>-3.9478995757673083E-3</v>
      </c>
      <c r="AN22">
        <v>-7.5878110447383596E-3</v>
      </c>
      <c r="AO22">
        <v>-9.1230315629638944E-3</v>
      </c>
      <c r="AP22">
        <v>-1.116305102980159E-2</v>
      </c>
      <c r="AQ22">
        <v>-1.2999259023135191E-2</v>
      </c>
      <c r="AR22">
        <v>-1.4386108897944359E-2</v>
      </c>
      <c r="AS22">
        <v>-1.6755594922018991E-2</v>
      </c>
      <c r="AT22">
        <v>-1.9010848805091251E-2</v>
      </c>
      <c r="AU22">
        <v>-2.320675821020388E-2</v>
      </c>
      <c r="AV22">
        <v>-2.6064748906555791E-2</v>
      </c>
      <c r="AW22">
        <v>-2.9139724423899019E-2</v>
      </c>
      <c r="AX22">
        <v>-2.9685312952469369E-2</v>
      </c>
      <c r="AY22">
        <v>-2.982484976822038E-2</v>
      </c>
      <c r="AZ22">
        <v>-3.0421317191560038E-2</v>
      </c>
      <c r="BA22">
        <v>-3.0376040714414271E-2</v>
      </c>
      <c r="BB22">
        <v>-3.1204111358322639E-2</v>
      </c>
      <c r="BC22">
        <v>-3.1895781440488123E-2</v>
      </c>
      <c r="BD22">
        <v>-3.1628644019254963E-2</v>
      </c>
      <c r="BE22">
        <v>-2.755909947105533E-2</v>
      </c>
      <c r="BF22">
        <v>-2.3439426755937649E-2</v>
      </c>
      <c r="BG22">
        <v>-2.064231934309442E-2</v>
      </c>
      <c r="BH22">
        <v>-1.814030292661194E-2</v>
      </c>
      <c r="BI22">
        <v>-1.585005060345657E-2</v>
      </c>
      <c r="BJ22">
        <v>-1.3541072665025191E-2</v>
      </c>
      <c r="BK22">
        <v>-1.1608178174521261E-2</v>
      </c>
      <c r="BL22">
        <v>-1.0159972832901281E-2</v>
      </c>
      <c r="BM22">
        <v>-7.6098529411392883E-3</v>
      </c>
      <c r="BN22">
        <v>-6.8518203262724264E-3</v>
      </c>
      <c r="BO22">
        <v>-5.9466129101651754E-3</v>
      </c>
      <c r="BP22">
        <v>-8.8952585158335838E-3</v>
      </c>
      <c r="BQ22">
        <v>-1.2087959204165159E-2</v>
      </c>
      <c r="BR22">
        <v>-1.509380159850391E-2</v>
      </c>
      <c r="BS22">
        <v>-1.7773377235888899E-2</v>
      </c>
      <c r="BT22">
        <v>-2.0214258789066141E-2</v>
      </c>
      <c r="BU22">
        <v>-2.286541726485623E-2</v>
      </c>
      <c r="BV22">
        <v>-2.481201915084532E-2</v>
      </c>
      <c r="BW22">
        <v>-2.5584197466299981E-2</v>
      </c>
      <c r="BX22">
        <v>-2.690723262053514E-2</v>
      </c>
      <c r="BY22">
        <v>-2.616677718640863E-2</v>
      </c>
      <c r="BZ22">
        <v>-2.709235495770462E-2</v>
      </c>
      <c r="CA22">
        <v>-2.7875717645711291E-2</v>
      </c>
      <c r="CB22">
        <v>-2.8436004759614629E-2</v>
      </c>
      <c r="CC22">
        <v>-2.8648302550099071E-2</v>
      </c>
      <c r="CD22">
        <v>-2.877828507845611E-2</v>
      </c>
      <c r="CE22">
        <v>-2.9023392041525809E-2</v>
      </c>
      <c r="CF22">
        <v>-2.9819709713560481E-2</v>
      </c>
      <c r="CG22">
        <v>-3.0709057147855039E-2</v>
      </c>
      <c r="CH22">
        <v>-3.2442623901052563E-2</v>
      </c>
      <c r="CI22">
        <v>-3.4071002348064712E-2</v>
      </c>
      <c r="CJ22">
        <v>-3.6069966167423022E-2</v>
      </c>
      <c r="CK22">
        <v>-3.6372411644907912E-2</v>
      </c>
      <c r="CL22">
        <v>-3.5998360066869732E-2</v>
      </c>
      <c r="CM22">
        <v>-3.5511652174653553E-2</v>
      </c>
      <c r="CN22">
        <v>-3.540341240869798E-2</v>
      </c>
      <c r="CO22">
        <v>-3.463373847088435E-2</v>
      </c>
      <c r="CP22">
        <v>-3.3796615000845333E-2</v>
      </c>
      <c r="CQ22">
        <v>-3.2389788956713982E-2</v>
      </c>
      <c r="CR22">
        <v>-3.051635601172091E-2</v>
      </c>
      <c r="CS22">
        <v>-2.8753581582533719E-2</v>
      </c>
      <c r="CT22">
        <v>-2.6696322405511789E-2</v>
      </c>
      <c r="CU22">
        <v>-2.4660894449372351E-2</v>
      </c>
      <c r="CV22">
        <v>-2.2945366401715829E-2</v>
      </c>
      <c r="CW22">
        <v>-2.1694965581811301E-2</v>
      </c>
      <c r="CX22">
        <v>-1.9933406242728088E-2</v>
      </c>
      <c r="CY22">
        <v>-1.800948636389587E-2</v>
      </c>
      <c r="CZ22">
        <v>-1.683191804199894E-2</v>
      </c>
      <c r="DA22">
        <v>-1.571051102823386E-2</v>
      </c>
      <c r="DB22">
        <v>-1.451014097923899E-2</v>
      </c>
      <c r="DC22">
        <v>-1.382247121292874E-2</v>
      </c>
      <c r="DD22">
        <v>-1.328819415046305E-2</v>
      </c>
      <c r="DE22">
        <v>-1.2918532413397219E-2</v>
      </c>
      <c r="DF22">
        <v>-1.234199574422745E-2</v>
      </c>
      <c r="DG22">
        <v>-1.2875858648138869E-2</v>
      </c>
      <c r="DH22">
        <v>-1.3730416756320789E-2</v>
      </c>
      <c r="DI22">
        <v>-1.505541812138499E-2</v>
      </c>
      <c r="DJ22">
        <v>-1.585335485156518E-2</v>
      </c>
      <c r="DK22">
        <v>-1.6482781291304139E-2</v>
      </c>
      <c r="DL22">
        <v>-1.711107695305927E-2</v>
      </c>
      <c r="DM22">
        <v>-1.8353616489484789E-2</v>
      </c>
      <c r="DN22">
        <v>-1.9497956614908048E-2</v>
      </c>
      <c r="DO22">
        <v>-2.0439897139767269E-2</v>
      </c>
      <c r="DP22">
        <v>-2.0835424449997218E-2</v>
      </c>
      <c r="DQ22">
        <v>-2.1371123539944342E-2</v>
      </c>
      <c r="DR22">
        <v>-2.0495003515229929E-2</v>
      </c>
      <c r="DS22">
        <v>-1.8725751289702129E-2</v>
      </c>
      <c r="DT22">
        <v>-1.7285000257385181E-2</v>
      </c>
      <c r="DU22">
        <v>-1.6225664387730411E-2</v>
      </c>
      <c r="DV22">
        <v>-1.5030894712879789E-2</v>
      </c>
      <c r="DW22">
        <v>-1.3682589795278571E-2</v>
      </c>
      <c r="DX22">
        <v>-1.181059885725199E-2</v>
      </c>
      <c r="DY22">
        <v>-1.0045735801424781E-2</v>
      </c>
      <c r="DZ22">
        <v>-8.2413131924924665E-3</v>
      </c>
      <c r="EA22">
        <v>-6.9842071196679623E-3</v>
      </c>
      <c r="EB22">
        <v>-5.0756694750670678E-3</v>
      </c>
      <c r="EC22">
        <v>-3.3273045458117119E-3</v>
      </c>
      <c r="ED22">
        <v>-2.291164790699025E-3</v>
      </c>
      <c r="EE22">
        <v>-2.3900382910189248E-3</v>
      </c>
      <c r="EF22">
        <v>-2.9087514199629639E-3</v>
      </c>
      <c r="EG22">
        <v>-3.4619600588845739E-3</v>
      </c>
      <c r="EH22">
        <v>-4.5981056209199256E-3</v>
      </c>
      <c r="EI22">
        <v>-5.606061952077945E-3</v>
      </c>
      <c r="EJ22">
        <v>-6.5571800351481614E-3</v>
      </c>
      <c r="EK22">
        <v>-7.8858078655731217E-3</v>
      </c>
      <c r="EL22">
        <v>-9.1360060983611911E-3</v>
      </c>
      <c r="EM22">
        <v>-1.102098570123998E-2</v>
      </c>
      <c r="EN22">
        <v>-1.193588769571294E-2</v>
      </c>
      <c r="EO22">
        <v>-1.301561546621019E-2</v>
      </c>
      <c r="EP22">
        <v>-1.2670493109053559E-2</v>
      </c>
      <c r="EQ22">
        <v>-1.0690071370559089E-2</v>
      </c>
      <c r="ER22">
        <v>-9.2001034561461394E-3</v>
      </c>
      <c r="ES22">
        <v>-6.9193586709611777E-3</v>
      </c>
      <c r="ET22">
        <v>-5.5132462524949419E-3</v>
      </c>
      <c r="EU22">
        <v>-3.9931388679243186E-3</v>
      </c>
      <c r="EV22">
        <v>-2.1902334604508942E-3</v>
      </c>
      <c r="EW22">
        <v>-5.4244985302876934E-4</v>
      </c>
      <c r="EX22">
        <v>1.1253389937011049E-3</v>
      </c>
      <c r="EY22">
        <v>1.8354305182090771E-3</v>
      </c>
      <c r="EZ22">
        <v>2.4007014789136929E-3</v>
      </c>
      <c r="FA22">
        <v>2.8355596685765449E-3</v>
      </c>
      <c r="FB22">
        <v>1.8524287102739221E-3</v>
      </c>
      <c r="FC22">
        <v>8.34342361124668E-4</v>
      </c>
      <c r="FD22">
        <v>-6.1254360299486683E-4</v>
      </c>
      <c r="FE22">
        <v>-1.1394357795755661E-3</v>
      </c>
      <c r="FF22">
        <v>-5.0266100124462332E-3</v>
      </c>
      <c r="FG22">
        <v>-8.8983354054909588E-3</v>
      </c>
      <c r="FH22">
        <v>-1.2580756945172531E-2</v>
      </c>
      <c r="FI22">
        <v>-1.989196219566192E-2</v>
      </c>
      <c r="FJ22">
        <v>-2.7141417612675359E-2</v>
      </c>
      <c r="FK22">
        <v>-3.4041282171023653E-2</v>
      </c>
      <c r="FL22">
        <v>-4.3045340339081813E-2</v>
      </c>
      <c r="FM22">
        <v>-5.1891725662685809E-2</v>
      </c>
      <c r="FN22">
        <v>-6.0645532268172118E-2</v>
      </c>
      <c r="FO22">
        <v>-6.9185097236773394E-2</v>
      </c>
      <c r="FP22">
        <v>-7.7155033051172883E-2</v>
      </c>
      <c r="FQ22">
        <v>-8.2554093711264195E-2</v>
      </c>
      <c r="FR22">
        <v>-8.1886691501723591E-2</v>
      </c>
      <c r="FS22">
        <v>-8.1320600660461498E-2</v>
      </c>
      <c r="FT22">
        <v>-7.7111920403630685E-2</v>
      </c>
      <c r="FU22">
        <v>-7.1631029185421344E-2</v>
      </c>
      <c r="FV22">
        <v>-6.6330350595313156E-2</v>
      </c>
      <c r="FW22">
        <v>-5.8890260537473767E-2</v>
      </c>
      <c r="FX22">
        <v>-5.0891257675595741E-2</v>
      </c>
      <c r="FY22">
        <v>-4.2702674241917107E-2</v>
      </c>
      <c r="FZ22">
        <v>-3.4611910470158873E-2</v>
      </c>
      <c r="GA22">
        <v>-2.5012242937119629E-2</v>
      </c>
      <c r="GB22">
        <v>-1.504634954637654E-2</v>
      </c>
      <c r="GC22">
        <v>-1.080491730984596E-2</v>
      </c>
      <c r="GD22">
        <v>-6.1715565660279432E-3</v>
      </c>
      <c r="GE22">
        <v>-1.4657824659762249E-3</v>
      </c>
      <c r="GF22">
        <v>1.826747879623503E-3</v>
      </c>
      <c r="GG22">
        <v>3.3906896331819341E-3</v>
      </c>
      <c r="GH22">
        <v>4.9508836949839052E-3</v>
      </c>
      <c r="GI22">
        <v>5.637896308424162E-3</v>
      </c>
      <c r="GJ22">
        <v>4.8461653592622063E-3</v>
      </c>
      <c r="GK22">
        <v>4.0028804543805856E-3</v>
      </c>
      <c r="GL22">
        <v>9.5193359491269579E-4</v>
      </c>
      <c r="GM22">
        <v>-1.214151205973195E-3</v>
      </c>
      <c r="GN22">
        <v>-3.7848625346127169E-3</v>
      </c>
      <c r="GO22">
        <v>-6.6463013375052133E-3</v>
      </c>
      <c r="GP22">
        <v>-1.013458722365344E-2</v>
      </c>
      <c r="GQ22">
        <v>-1.349972708865055E-2</v>
      </c>
      <c r="GR22">
        <v>-1.5167765105687949E-2</v>
      </c>
      <c r="GS22">
        <v>-1.6196652620116929E-2</v>
      </c>
      <c r="GT22">
        <v>-1.7173616008338721E-2</v>
      </c>
      <c r="GU22">
        <v>-1.6690386802444161E-2</v>
      </c>
      <c r="GV22">
        <v>-1.6727632355478521E-2</v>
      </c>
      <c r="GW22">
        <v>-1.6796745319457271E-2</v>
      </c>
      <c r="GX22">
        <v>-1.7441514654797211E-2</v>
      </c>
      <c r="GY22">
        <v>-1.5522861039994061E-2</v>
      </c>
      <c r="GZ22">
        <v>-1.388629169552596E-2</v>
      </c>
      <c r="HA22">
        <v>-1.156615542675629E-2</v>
      </c>
      <c r="HB22">
        <v>-1.266895531318408E-2</v>
      </c>
      <c r="HC22">
        <v>-1.3779487290145999E-2</v>
      </c>
      <c r="HD22">
        <v>-1.552754128929525E-2</v>
      </c>
      <c r="HE22">
        <v>-1.361829002079229E-2</v>
      </c>
      <c r="HF22">
        <v>-1.1680423722541329E-2</v>
      </c>
      <c r="HG22">
        <v>-9.3278718336968665E-3</v>
      </c>
      <c r="HH22">
        <v>-1.0449943070296419E-2</v>
      </c>
      <c r="HI22">
        <v>-1.157863528138255E-2</v>
      </c>
      <c r="HJ22">
        <v>-1.5207666455182791E-2</v>
      </c>
      <c r="HK22">
        <v>-1.7299606892329449E-2</v>
      </c>
      <c r="HL22">
        <v>-1.967901353389544E-2</v>
      </c>
      <c r="HM22">
        <v>-1.8561855397690039E-2</v>
      </c>
      <c r="HN22">
        <v>-1.6022419159139309E-2</v>
      </c>
      <c r="HO22">
        <v>-1.341998107901176E-2</v>
      </c>
      <c r="HP22">
        <v>-1.4560229777798131E-2</v>
      </c>
      <c r="HQ22">
        <v>-1.528925856645284E-2</v>
      </c>
      <c r="HR22">
        <v>-1.5915028530741081E-2</v>
      </c>
      <c r="HS22">
        <v>-1.3145047582677561E-2</v>
      </c>
      <c r="HT22">
        <v>-1.073212454675038E-2</v>
      </c>
      <c r="HU22">
        <v>-8.382525175281352E-3</v>
      </c>
      <c r="HV22">
        <v>-7.3050195281318449E-3</v>
      </c>
      <c r="HW22">
        <v>-5.6679725849646126E-3</v>
      </c>
      <c r="HX22">
        <v>-4.3966037207916458E-3</v>
      </c>
      <c r="HY22">
        <v>-4.2590753992551196E-3</v>
      </c>
      <c r="HZ22">
        <v>-4.1449802366206288E-3</v>
      </c>
      <c r="IA22">
        <v>-3.8527336864095222E-3</v>
      </c>
      <c r="IB22">
        <v>-4.0651743245900714E-3</v>
      </c>
      <c r="IC22">
        <v>-4.6231559123794709E-3</v>
      </c>
      <c r="ID22">
        <v>-5.0870704343355336E-3</v>
      </c>
      <c r="IE22">
        <v>-5.2830088022143788E-3</v>
      </c>
      <c r="IF22">
        <v>-5.4729250611019568E-3</v>
      </c>
      <c r="IG22">
        <v>-5.8104640409845192E-3</v>
      </c>
      <c r="IH22">
        <v>-6.5301178852943953E-3</v>
      </c>
      <c r="II22">
        <v>-8.3245710624444934E-3</v>
      </c>
      <c r="IJ22">
        <v>-1.048470589679166E-2</v>
      </c>
      <c r="IK22">
        <v>-1.259350397752986E-2</v>
      </c>
      <c r="IL22">
        <v>-1.38519987026187E-2</v>
      </c>
      <c r="IM22">
        <v>-1.5007566308086639E-2</v>
      </c>
      <c r="IN22">
        <v>-1.5806670042468138E-2</v>
      </c>
      <c r="IO22">
        <v>-1.7242920558908571E-2</v>
      </c>
      <c r="IP22">
        <v>-1.8589621686189821E-2</v>
      </c>
      <c r="IQ22">
        <v>-1.9853282391224449E-2</v>
      </c>
      <c r="IR22">
        <v>-2.041942835858333E-2</v>
      </c>
      <c r="IS22">
        <v>-2.105312488795388E-2</v>
      </c>
      <c r="IT22">
        <v>-2.0323880765886319E-2</v>
      </c>
      <c r="IU22">
        <v>-2.0204538361519669E-2</v>
      </c>
      <c r="IV22">
        <v>-2.0173852649912359E-2</v>
      </c>
      <c r="IW22">
        <v>-2.1072546165527849E-2</v>
      </c>
      <c r="IX22">
        <v>-2.1303891582010719E-2</v>
      </c>
      <c r="IY22">
        <v>-2.1524575835851469E-2</v>
      </c>
      <c r="IZ22">
        <v>-2.1089497613150671E-2</v>
      </c>
      <c r="JA22">
        <v>-2.1267736549451521E-2</v>
      </c>
      <c r="JB22">
        <v>-2.1434544996947399E-2</v>
      </c>
      <c r="JC22">
        <v>-2.2202058678167338E-2</v>
      </c>
      <c r="JD22">
        <v>-2.207901681638039E-2</v>
      </c>
      <c r="JE22">
        <v>-2.194384086953461E-2</v>
      </c>
      <c r="JF22">
        <v>-2.107837999837698E-2</v>
      </c>
      <c r="JG22">
        <v>-1.9520951940596099E-2</v>
      </c>
      <c r="JH22">
        <v>-1.7950756599807299E-2</v>
      </c>
      <c r="JI22">
        <v>-1.7024556402978841E-2</v>
      </c>
      <c r="JJ22">
        <v>-1.674366113436861E-2</v>
      </c>
      <c r="JK22">
        <v>-1.644943996190814E-2</v>
      </c>
      <c r="JL22">
        <v>-1.551722563262764E-2</v>
      </c>
      <c r="JM22">
        <v>-1.4598486760993941E-2</v>
      </c>
      <c r="JN22">
        <v>-1.3665941595421749E-2</v>
      </c>
      <c r="JO22">
        <v>-1.3598096324294019E-2</v>
      </c>
      <c r="JP22">
        <v>-1.3229108698346859E-2</v>
      </c>
      <c r="JQ22">
        <v>-1.2845915715227561E-2</v>
      </c>
      <c r="JR22">
        <v>-1.3127805764432199E-2</v>
      </c>
      <c r="JS22">
        <v>-1.560473417988963E-2</v>
      </c>
      <c r="JT22">
        <v>-1.806714205304269E-2</v>
      </c>
      <c r="JU22">
        <v>-1.9856490168733431E-2</v>
      </c>
      <c r="JV22">
        <v>-2.1265890568802522E-2</v>
      </c>
      <c r="JW22">
        <v>-2.266054107395267E-2</v>
      </c>
      <c r="JX22">
        <v>-2.4013254054585681E-2</v>
      </c>
      <c r="JY22">
        <v>-2.4798668689879309E-2</v>
      </c>
      <c r="JZ22">
        <v>-2.5569191296969371E-2</v>
      </c>
      <c r="KA22">
        <v>-2.6611854837691649E-2</v>
      </c>
      <c r="KB22">
        <v>-2.832116332465871E-2</v>
      </c>
      <c r="KC22">
        <v>-3.001552562633689E-2</v>
      </c>
      <c r="KD22">
        <v>-2.9485479994952948E-2</v>
      </c>
      <c r="KE22">
        <v>-2.694761157244125E-2</v>
      </c>
      <c r="KF22">
        <v>-2.4394830973413481E-2</v>
      </c>
      <c r="KG22">
        <v>-2.219243371206155E-2</v>
      </c>
      <c r="KH22">
        <v>-2.1319873776610189E-2</v>
      </c>
      <c r="KI22">
        <v>-2.0432523409326341E-2</v>
      </c>
      <c r="KJ22">
        <v>-2.00828864778081E-2</v>
      </c>
      <c r="KK22">
        <v>-1.8374065849277779E-2</v>
      </c>
      <c r="KL22">
        <v>-1.6650663270893248E-2</v>
      </c>
      <c r="KM22">
        <v>-1.423118436832726E-2</v>
      </c>
      <c r="KN22">
        <v>-1.429038052996124E-2</v>
      </c>
      <c r="KO22">
        <v>-1.4335288353547771E-2</v>
      </c>
      <c r="KP22">
        <v>-1.597506112064458E-2</v>
      </c>
      <c r="KQ22">
        <v>-1.522077934176789E-2</v>
      </c>
      <c r="KR22">
        <v>-1.4531436670846311E-2</v>
      </c>
      <c r="KS22">
        <v>-1.390771016829153E-2</v>
      </c>
      <c r="KT22">
        <v>-1.3349860996597631E-2</v>
      </c>
      <c r="KU22">
        <v>-1.2857736394796799E-2</v>
      </c>
      <c r="KV22">
        <v>-1.2430787631181529E-2</v>
      </c>
      <c r="KW22">
        <v>-1.206809109538777E-2</v>
      </c>
      <c r="KX22">
        <v>-1.1768371106499829E-2</v>
      </c>
      <c r="KY22">
        <v>-1.153002405865468E-2</v>
      </c>
      <c r="KZ22">
        <v>-1.135114363372906E-2</v>
      </c>
      <c r="LA22">
        <v>-1.122954683489835E-2</v>
      </c>
      <c r="LB22">
        <v>-1.116280061168223E-2</v>
      </c>
      <c r="LC22">
        <v>-1.114824886295661E-2</v>
      </c>
      <c r="LD22">
        <v>-1.118303961953817E-2</v>
      </c>
      <c r="LE22">
        <v>-1.126415222214085E-2</v>
      </c>
      <c r="LF22">
        <v>-1.138842432365479E-2</v>
      </c>
      <c r="LG22">
        <v>-1.155257855680321E-2</v>
      </c>
      <c r="LH22">
        <v>-1.175324871937658E-2</v>
      </c>
      <c r="LI22">
        <v>-1.1987005339571829E-2</v>
      </c>
      <c r="LJ22">
        <v>-1.2250380493655309E-2</v>
      </c>
      <c r="LK22">
        <v>-1.2539891757422809E-2</v>
      </c>
      <c r="LL22">
        <v>-1.2852065181940859E-2</v>
      </c>
      <c r="LM22">
        <v>-1.3183457193005489E-2</v>
      </c>
      <c r="LN22">
        <v>-1.35306753228041E-2</v>
      </c>
      <c r="LO22">
        <v>-1.3890397691537869E-2</v>
      </c>
      <c r="LP22">
        <v>-1.425939116634607E-2</v>
      </c>
      <c r="LQ22">
        <v>-1.463452813481857E-2</v>
      </c>
      <c r="LR22">
        <v>-1.501280184069792E-2</v>
      </c>
      <c r="LS22">
        <v>-1.5391340240029919E-2</v>
      </c>
      <c r="LT22">
        <v>-1.5767418346958328E-2</v>
      </c>
      <c r="LU22">
        <v>-1.6138469049480481E-2</v>
      </c>
      <c r="LV22">
        <v>-1.650209238667074E-2</v>
      </c>
      <c r="LW22">
        <v>-1.685606329000201E-2</v>
      </c>
      <c r="LX22">
        <v>-1.7198337802308849E-2</v>
      </c>
      <c r="LY22">
        <v>-1.7527057798493079E-2</v>
      </c>
      <c r="LZ22">
        <v>-1.7840554242133339E-2</v>
      </c>
      <c r="MA22">
        <v>-1.8137349021594761E-2</v>
      </c>
      <c r="MB22">
        <v>-1.8416155417931328E-2</v>
      </c>
      <c r="MC22">
        <v>-1.867587726473963E-2</v>
      </c>
    </row>
    <row r="23" spans="1:341" x14ac:dyDescent="0.35">
      <c r="A23" s="1" t="s">
        <v>361</v>
      </c>
      <c r="B23">
        <v>-2.6602317691041179E-3</v>
      </c>
      <c r="C23">
        <v>-5.2847312470616194E-3</v>
      </c>
      <c r="D23">
        <v>-8.3469533352682028E-3</v>
      </c>
      <c r="E23">
        <v>-1.2399885653251921E-2</v>
      </c>
      <c r="F23">
        <v>-1.68355566645568E-2</v>
      </c>
      <c r="G23">
        <v>-2.1087148525496278E-2</v>
      </c>
      <c r="H23">
        <v>-2.2894077098612499E-2</v>
      </c>
      <c r="I23">
        <v>-2.2824349119736891E-2</v>
      </c>
      <c r="J23">
        <v>-2.268664152206484E-2</v>
      </c>
      <c r="K23">
        <v>-2.4573419454696221E-2</v>
      </c>
      <c r="L23">
        <v>-2.6812864296437752E-2</v>
      </c>
      <c r="M23">
        <v>-2.924387191733361E-2</v>
      </c>
      <c r="N23">
        <v>-2.897683965605273E-2</v>
      </c>
      <c r="O23">
        <v>-2.8323438639241489E-2</v>
      </c>
      <c r="P23">
        <v>-2.7945118669834169E-2</v>
      </c>
      <c r="Q23">
        <v>-2.7157576759478119E-2</v>
      </c>
      <c r="R23">
        <v>-2.348385628837199E-2</v>
      </c>
      <c r="S23">
        <v>-1.958749497523888E-2</v>
      </c>
      <c r="T23">
        <v>-1.773684209013144E-2</v>
      </c>
      <c r="U23">
        <v>-1.8321540923772469E-2</v>
      </c>
      <c r="V23">
        <v>-1.8804920568381699E-2</v>
      </c>
      <c r="W23">
        <v>-1.8893872566713019E-2</v>
      </c>
      <c r="X23">
        <v>-1.833055693971752E-2</v>
      </c>
      <c r="Y23">
        <v>-1.7942778366395479E-2</v>
      </c>
      <c r="Z23">
        <v>-1.7693781011152421E-2</v>
      </c>
      <c r="AA23">
        <v>-1.8534536266428259E-2</v>
      </c>
      <c r="AB23">
        <v>-1.9742427529241539E-2</v>
      </c>
      <c r="AC23">
        <v>-2.3635363267265879E-2</v>
      </c>
      <c r="AD23">
        <v>-2.4469620519702018E-2</v>
      </c>
      <c r="AE23">
        <v>-2.4928315277357591E-2</v>
      </c>
      <c r="AF23">
        <v>-2.311166055071634E-2</v>
      </c>
      <c r="AG23">
        <v>-2.2545531995595839E-2</v>
      </c>
      <c r="AH23">
        <v>-2.1869131252858311E-2</v>
      </c>
      <c r="AI23">
        <v>-2.188285971634174E-2</v>
      </c>
      <c r="AJ23">
        <v>-2.295182537440631E-2</v>
      </c>
      <c r="AK23">
        <v>-2.421145482371494E-2</v>
      </c>
      <c r="AL23">
        <v>-2.4099604547393141E-2</v>
      </c>
      <c r="AM23">
        <v>-2.3183534605227742E-2</v>
      </c>
      <c r="AN23">
        <v>-2.280004142142026E-2</v>
      </c>
      <c r="AO23">
        <v>-2.5297073992036258E-2</v>
      </c>
      <c r="AP23">
        <v>-2.8362789110385131E-2</v>
      </c>
      <c r="AQ23">
        <v>-3.1130291021030109E-2</v>
      </c>
      <c r="AR23">
        <v>-3.2719933474956657E-2</v>
      </c>
      <c r="AS23">
        <v>-3.3115778598061293E-2</v>
      </c>
      <c r="AT23">
        <v>-3.3360686271993213E-2</v>
      </c>
      <c r="AU23">
        <v>-3.2544051661801777E-2</v>
      </c>
      <c r="AV23">
        <v>-3.0319079258628839E-2</v>
      </c>
      <c r="AW23">
        <v>-2.834348108153879E-2</v>
      </c>
      <c r="AX23">
        <v>-2.6752865770574851E-2</v>
      </c>
      <c r="AY23">
        <v>-2.697089610338196E-2</v>
      </c>
      <c r="AZ23">
        <v>-2.7816558892270301E-2</v>
      </c>
      <c r="BA23">
        <v>-2.7931004123710652E-2</v>
      </c>
      <c r="BB23">
        <v>-2.8609769361272661E-2</v>
      </c>
      <c r="BC23">
        <v>-2.90786577916364E-2</v>
      </c>
      <c r="BD23">
        <v>-3.0799465383253271E-2</v>
      </c>
      <c r="BE23">
        <v>-3.0805040813639582E-2</v>
      </c>
      <c r="BF23">
        <v>-3.06571545358774E-2</v>
      </c>
      <c r="BG23">
        <v>-3.1934433665056161E-2</v>
      </c>
      <c r="BH23">
        <v>-3.1832286923371103E-2</v>
      </c>
      <c r="BI23">
        <v>-3.2062973034964908E-2</v>
      </c>
      <c r="BJ23">
        <v>-2.9940784678930219E-2</v>
      </c>
      <c r="BK23">
        <v>-3.1739153115571878E-2</v>
      </c>
      <c r="BL23">
        <v>-3.391122765610409E-2</v>
      </c>
      <c r="BM23">
        <v>-3.5505924997637127E-2</v>
      </c>
      <c r="BN23">
        <v>-3.2457897558878353E-2</v>
      </c>
      <c r="BO23">
        <v>-2.9102725421226501E-2</v>
      </c>
      <c r="BP23">
        <v>-2.762631432782809E-2</v>
      </c>
      <c r="BQ23">
        <v>-3.1739512285984511E-2</v>
      </c>
      <c r="BR23">
        <v>-3.569230368693628E-2</v>
      </c>
      <c r="BS23">
        <v>-4.0827382980330507E-2</v>
      </c>
      <c r="BT23">
        <v>-4.4094984828084223E-2</v>
      </c>
      <c r="BU23">
        <v>-4.7587263930270331E-2</v>
      </c>
      <c r="BV23">
        <v>-4.6748239418653137E-2</v>
      </c>
      <c r="BW23">
        <v>-4.8949705784148423E-2</v>
      </c>
      <c r="BX23">
        <v>-5.1104833701277913E-2</v>
      </c>
      <c r="BY23">
        <v>-5.8069659689346811E-2</v>
      </c>
      <c r="BZ23">
        <v>-6.2033347248764928E-2</v>
      </c>
      <c r="CA23">
        <v>-6.5714327682578955E-2</v>
      </c>
      <c r="CB23">
        <v>-6.3841037593407673E-2</v>
      </c>
      <c r="CC23">
        <v>-6.5357293337701072E-2</v>
      </c>
      <c r="CD23">
        <v>-6.6847151110168007E-2</v>
      </c>
      <c r="CE23">
        <v>-6.9951840621885836E-2</v>
      </c>
      <c r="CF23">
        <v>-7.074331584775756E-2</v>
      </c>
      <c r="CG23">
        <v>-7.1614719911169203E-2</v>
      </c>
      <c r="CH23">
        <v>-6.9305241399081549E-2</v>
      </c>
      <c r="CI23">
        <v>-6.5146935928337438E-2</v>
      </c>
      <c r="CJ23">
        <v>-6.1143027126932981E-2</v>
      </c>
      <c r="CK23">
        <v>-6.0031336407743552E-2</v>
      </c>
      <c r="CL23">
        <v>-5.9829927984470371E-2</v>
      </c>
      <c r="CM23">
        <v>-5.9480097986222703E-2</v>
      </c>
      <c r="CN23">
        <v>-5.5779737847478077E-2</v>
      </c>
      <c r="CO23">
        <v>-5.2713898829023262E-2</v>
      </c>
      <c r="CP23">
        <v>-4.9679793051998558E-2</v>
      </c>
      <c r="CQ23">
        <v>-4.8911885935407393E-2</v>
      </c>
      <c r="CR23">
        <v>-4.9009602266931067E-2</v>
      </c>
      <c r="CS23">
        <v>-4.9139724922174013E-2</v>
      </c>
      <c r="CT23">
        <v>-5.1190147660836648E-2</v>
      </c>
      <c r="CU23">
        <v>-5.1559847123537832E-2</v>
      </c>
      <c r="CV23">
        <v>-5.2372535929894083E-2</v>
      </c>
      <c r="CW23">
        <v>-5.2145739758637392E-2</v>
      </c>
      <c r="CX23">
        <v>-5.0879576215537792E-2</v>
      </c>
      <c r="CY23">
        <v>-4.944085309189436E-2</v>
      </c>
      <c r="CZ23">
        <v>-4.7444127912141927E-2</v>
      </c>
      <c r="DA23">
        <v>-4.2788291451408007E-2</v>
      </c>
      <c r="DB23">
        <v>-3.8081050731795997E-2</v>
      </c>
      <c r="DC23">
        <v>-3.2639563794050939E-2</v>
      </c>
      <c r="DD23">
        <v>-2.8668458068974501E-2</v>
      </c>
      <c r="DE23">
        <v>-2.4830188215103029E-2</v>
      </c>
      <c r="DF23">
        <v>-2.2253874894761799E-2</v>
      </c>
      <c r="DG23">
        <v>-2.1461016326255189E-2</v>
      </c>
      <c r="DH23">
        <v>-2.096271470903056E-2</v>
      </c>
      <c r="DI23">
        <v>-2.1433502856573909E-2</v>
      </c>
      <c r="DJ23">
        <v>-2.1377319989307728E-2</v>
      </c>
      <c r="DK23">
        <v>-2.1136035242643351E-2</v>
      </c>
      <c r="DL23">
        <v>-2.3628041301436371E-2</v>
      </c>
      <c r="DM23">
        <v>-2.5481227711405461E-2</v>
      </c>
      <c r="DN23">
        <v>-2.715309656695096E-2</v>
      </c>
      <c r="DO23">
        <v>-2.7435751314603119E-2</v>
      </c>
      <c r="DP23">
        <v>-2.725027561915204E-2</v>
      </c>
      <c r="DQ23">
        <v>-2.7299910812082651E-2</v>
      </c>
      <c r="DR23">
        <v>-2.527531260363225E-2</v>
      </c>
      <c r="DS23">
        <v>-2.274691737680332E-2</v>
      </c>
      <c r="DT23">
        <v>-2.0711164643220779E-2</v>
      </c>
      <c r="DU23">
        <v>-1.8928852673162529E-2</v>
      </c>
      <c r="DV23">
        <v>-1.9413028858810841E-2</v>
      </c>
      <c r="DW23">
        <v>-1.97604259956638E-2</v>
      </c>
      <c r="DX23">
        <v>-2.0800669096767459E-2</v>
      </c>
      <c r="DY23">
        <v>-2.0833089305363359E-2</v>
      </c>
      <c r="DZ23">
        <v>-2.0766270819651749E-2</v>
      </c>
      <c r="EA23">
        <v>-2.112971622382586E-2</v>
      </c>
      <c r="EB23">
        <v>-2.2066366056329698E-2</v>
      </c>
      <c r="EC23">
        <v>-2.3178243829460661E-2</v>
      </c>
      <c r="ED23">
        <v>-2.4614873793253961E-2</v>
      </c>
      <c r="EE23">
        <v>-2.295274507664968E-2</v>
      </c>
      <c r="EF23">
        <v>-2.210978125313191E-2</v>
      </c>
      <c r="EG23">
        <v>-1.8647646329835871E-2</v>
      </c>
      <c r="EH23">
        <v>-1.8997541996783031E-2</v>
      </c>
      <c r="EI23">
        <v>-1.927219105808823E-2</v>
      </c>
      <c r="EJ23">
        <v>-2.0593547717951289E-2</v>
      </c>
      <c r="EK23">
        <v>-2.2269854410734771E-2</v>
      </c>
      <c r="EL23">
        <v>-2.3869602063705111E-2</v>
      </c>
      <c r="EM23">
        <v>-2.4815031845481159E-2</v>
      </c>
      <c r="EN23">
        <v>-2.3314307376875291E-2</v>
      </c>
      <c r="EO23">
        <v>-2.1976210698767821E-2</v>
      </c>
      <c r="EP23">
        <v>-2.3291368561706619E-2</v>
      </c>
      <c r="EQ23">
        <v>-2.6020074897299381E-2</v>
      </c>
      <c r="ER23">
        <v>-2.9304787336642771E-2</v>
      </c>
      <c r="ES23">
        <v>-2.8748824746930961E-2</v>
      </c>
      <c r="ET23">
        <v>-2.7256299915133841E-2</v>
      </c>
      <c r="EU23">
        <v>-2.567969440830117E-2</v>
      </c>
      <c r="EV23">
        <v>-2.383471919793597E-2</v>
      </c>
      <c r="EW23">
        <v>-2.2076921341479702E-2</v>
      </c>
      <c r="EX23">
        <v>-2.0315018341249921E-2</v>
      </c>
      <c r="EY23">
        <v>-2.1022967591139741E-2</v>
      </c>
      <c r="EZ23">
        <v>-2.141328261560425E-2</v>
      </c>
      <c r="FA23">
        <v>-2.1977620615868242E-2</v>
      </c>
      <c r="FB23">
        <v>-2.0638101589303851E-2</v>
      </c>
      <c r="FC23">
        <v>-2.2779014934466379E-2</v>
      </c>
      <c r="FD23">
        <v>-2.4939639598578551E-2</v>
      </c>
      <c r="FE23">
        <v>-2.8184027777313631E-2</v>
      </c>
      <c r="FF23">
        <v>-2.8095336350806108E-2</v>
      </c>
      <c r="FG23">
        <v>-2.788850559120027E-2</v>
      </c>
      <c r="FH23">
        <v>-2.7685922779152761E-2</v>
      </c>
      <c r="FI23">
        <v>-3.1229445424263029E-2</v>
      </c>
      <c r="FJ23">
        <v>-3.4725087663011751E-2</v>
      </c>
      <c r="FK23">
        <v>-3.8415463248548373E-2</v>
      </c>
      <c r="FL23">
        <v>-4.7793227331657917E-2</v>
      </c>
      <c r="FM23">
        <v>-5.7013352550776601E-2</v>
      </c>
      <c r="FN23">
        <v>-6.2921820540944862E-2</v>
      </c>
      <c r="FO23">
        <v>-6.5412663104299662E-2</v>
      </c>
      <c r="FP23">
        <v>-6.7444125186402679E-2</v>
      </c>
      <c r="FQ23">
        <v>-7.3285203951728647E-2</v>
      </c>
      <c r="FR23">
        <v>-7.5864780729133122E-2</v>
      </c>
      <c r="FS23">
        <v>-7.8413919471464671E-2</v>
      </c>
      <c r="FT23">
        <v>-7.7226873805199839E-2</v>
      </c>
      <c r="FU23">
        <v>-7.4284186952672387E-2</v>
      </c>
      <c r="FV23">
        <v>-7.1413854599248858E-2</v>
      </c>
      <c r="FW23">
        <v>-6.2856013585037215E-2</v>
      </c>
      <c r="FX23">
        <v>-5.207429170492528E-2</v>
      </c>
      <c r="FY23">
        <v>-4.1183799948283473E-2</v>
      </c>
      <c r="FZ23">
        <v>-3.3717954171148083E-2</v>
      </c>
      <c r="GA23">
        <v>-2.860519777949316E-2</v>
      </c>
      <c r="GB23">
        <v>-2.328776709915378E-2</v>
      </c>
      <c r="GC23">
        <v>-2.1165651642348321E-2</v>
      </c>
      <c r="GD23">
        <v>-1.752859873162706E-2</v>
      </c>
      <c r="GE23">
        <v>-1.381964794276196E-2</v>
      </c>
      <c r="GF23">
        <v>-1.2001402722927809E-2</v>
      </c>
      <c r="GG23">
        <v>-1.078335104059973E-2</v>
      </c>
      <c r="GH23">
        <v>-9.5409453331450119E-3</v>
      </c>
      <c r="GI23">
        <v>-1.0875064639862091E-2</v>
      </c>
      <c r="GJ23">
        <v>-1.284566621651155E-2</v>
      </c>
      <c r="GK23">
        <v>-1.500317612643755E-2</v>
      </c>
      <c r="GL23">
        <v>-1.5158784691522599E-2</v>
      </c>
      <c r="GM23">
        <v>-1.774869364105134E-2</v>
      </c>
      <c r="GN23">
        <v>-2.0432928332375311E-2</v>
      </c>
      <c r="GO23">
        <v>-2.4718135516383601E-2</v>
      </c>
      <c r="GP23">
        <v>-2.6079993817379951E-2</v>
      </c>
      <c r="GQ23">
        <v>-2.727346438262631E-2</v>
      </c>
      <c r="GR23">
        <v>-2.7966001111917289E-2</v>
      </c>
      <c r="GS23">
        <v>-3.0967615889418671E-2</v>
      </c>
      <c r="GT23">
        <v>-3.3896317019724467E-2</v>
      </c>
      <c r="GU23">
        <v>-3.6092833835170687E-2</v>
      </c>
      <c r="GV23">
        <v>-3.4406451789072819E-2</v>
      </c>
      <c r="GW23">
        <v>-3.2907920853606699E-2</v>
      </c>
      <c r="GX23">
        <v>-2.8714390806115622E-2</v>
      </c>
      <c r="GY23">
        <v>-2.5527078783495388E-2</v>
      </c>
      <c r="GZ23">
        <v>-2.245254077028867E-2</v>
      </c>
      <c r="HA23">
        <v>-2.2243457198028879E-2</v>
      </c>
      <c r="HB23">
        <v>-2.349273741915427E-2</v>
      </c>
      <c r="HC23">
        <v>-2.4626163336271479E-2</v>
      </c>
      <c r="HD23">
        <v>-2.3517117664464258E-2</v>
      </c>
      <c r="HE23">
        <v>-2.339760063299411E-2</v>
      </c>
      <c r="HF23">
        <v>-2.328640384741153E-2</v>
      </c>
      <c r="HG23">
        <v>-2.7032163824116811E-2</v>
      </c>
      <c r="HH23">
        <v>-3.0741417573174799E-2</v>
      </c>
      <c r="HI23">
        <v>-3.4589164361230051E-2</v>
      </c>
      <c r="HJ23">
        <v>-3.7510155573768043E-2</v>
      </c>
      <c r="HK23">
        <v>-3.7259148267129012E-2</v>
      </c>
      <c r="HL23">
        <v>-3.7522050045484992E-2</v>
      </c>
      <c r="HM23">
        <v>-3.6083691519273778E-2</v>
      </c>
      <c r="HN23">
        <v>-3.7196795835918318E-2</v>
      </c>
      <c r="HO23">
        <v>-3.8233262439729333E-2</v>
      </c>
      <c r="HP23">
        <v>-3.8317081210392623E-2</v>
      </c>
      <c r="HQ23">
        <v>-3.6426035407605042E-2</v>
      </c>
      <c r="HR23">
        <v>-3.4519522645794658E-2</v>
      </c>
      <c r="HS23">
        <v>-3.2624947521683642E-2</v>
      </c>
      <c r="HT23">
        <v>-3.055684432957638E-2</v>
      </c>
      <c r="HU23">
        <v>-2.8594301533149121E-2</v>
      </c>
      <c r="HV23">
        <v>-2.9527624063299271E-2</v>
      </c>
      <c r="HW23">
        <v>-3.4246714185608082E-2</v>
      </c>
      <c r="HX23">
        <v>-3.9174929042474903E-2</v>
      </c>
      <c r="HY23">
        <v>-4.1714611507867268E-2</v>
      </c>
      <c r="HZ23">
        <v>-3.8857481413064367E-2</v>
      </c>
      <c r="IA23">
        <v>-3.5825494465884573E-2</v>
      </c>
      <c r="IB23">
        <v>-3.4905152853610677E-2</v>
      </c>
      <c r="IC23">
        <v>-3.4140239463163642E-2</v>
      </c>
      <c r="ID23">
        <v>-3.3277196341698657E-2</v>
      </c>
      <c r="IE23">
        <v>-3.2699103405622779E-2</v>
      </c>
      <c r="IF23">
        <v>-3.4259200573847202E-2</v>
      </c>
      <c r="IG23">
        <v>-3.5960964135851578E-2</v>
      </c>
      <c r="IH23">
        <v>-3.3484498501153787E-2</v>
      </c>
      <c r="II23">
        <v>-2.9726762907900571E-2</v>
      </c>
      <c r="IJ23">
        <v>-2.614359700323593E-2</v>
      </c>
      <c r="IK23">
        <v>-2.7674365581003418E-2</v>
      </c>
      <c r="IL23">
        <v>-3.0365654286944588E-2</v>
      </c>
      <c r="IM23">
        <v>-3.2905399928294173E-2</v>
      </c>
      <c r="IN23">
        <v>-3.5273278983843769E-2</v>
      </c>
      <c r="IO23">
        <v>-3.8356535748979202E-2</v>
      </c>
      <c r="IP23">
        <v>-4.1296559392673328E-2</v>
      </c>
      <c r="IQ23">
        <v>-4.1984660273192101E-2</v>
      </c>
      <c r="IR23">
        <v>-4.3322206015004132E-2</v>
      </c>
      <c r="IS23">
        <v>-4.4701285617197661E-2</v>
      </c>
      <c r="IT23">
        <v>-4.7454603694645978E-2</v>
      </c>
      <c r="IU23">
        <v>-4.8583129639050683E-2</v>
      </c>
      <c r="IV23">
        <v>-4.9995861010284179E-2</v>
      </c>
      <c r="IW23">
        <v>-5.036408374712991E-2</v>
      </c>
      <c r="IX23">
        <v>-5.1574313645721299E-2</v>
      </c>
      <c r="IY23">
        <v>-5.2768687988051878E-2</v>
      </c>
      <c r="IZ23">
        <v>-5.3219981742552193E-2</v>
      </c>
      <c r="JA23">
        <v>-5.2367047531751497E-2</v>
      </c>
      <c r="JB23">
        <v>-5.1497094986561742E-2</v>
      </c>
      <c r="JC23">
        <v>-4.9892632196164743E-2</v>
      </c>
      <c r="JD23">
        <v>-4.8784148852914211E-2</v>
      </c>
      <c r="JE23">
        <v>-4.7657572230969988E-2</v>
      </c>
      <c r="JF23">
        <v>-4.782435641416595E-2</v>
      </c>
      <c r="JG23">
        <v>-4.8195915772808358E-2</v>
      </c>
      <c r="JH23">
        <v>-4.8548402052922282E-2</v>
      </c>
      <c r="JI23">
        <v>-4.8024054014819198E-2</v>
      </c>
      <c r="JJ23">
        <v>-4.7238027989378983E-2</v>
      </c>
      <c r="JK23">
        <v>-4.6432050904204249E-2</v>
      </c>
      <c r="JL23">
        <v>-4.6893441633656288E-2</v>
      </c>
      <c r="JM23">
        <v>-4.6577287464319259E-2</v>
      </c>
      <c r="JN23">
        <v>-4.6240412084634218E-2</v>
      </c>
      <c r="JO23">
        <v>-4.536885904005869E-2</v>
      </c>
      <c r="JP23">
        <v>-4.335842972302939E-2</v>
      </c>
      <c r="JQ23">
        <v>-4.1326622148550762E-2</v>
      </c>
      <c r="JR23">
        <v>-3.9049710594943277E-2</v>
      </c>
      <c r="JS23">
        <v>-3.7786458936414739E-2</v>
      </c>
      <c r="JT23">
        <v>-3.6501289617286367E-2</v>
      </c>
      <c r="JU23">
        <v>-3.5436057541222733E-2</v>
      </c>
      <c r="JV23">
        <v>-3.5284276188730403E-2</v>
      </c>
      <c r="JW23">
        <v>-3.5110159152858672E-2</v>
      </c>
      <c r="JX23">
        <v>-3.5670662688063681E-2</v>
      </c>
      <c r="JY23">
        <v>-3.5900823277257889E-2</v>
      </c>
      <c r="JZ23">
        <v>-3.6108354490454311E-2</v>
      </c>
      <c r="KA23">
        <v>-3.7410890616257769E-2</v>
      </c>
      <c r="KB23">
        <v>-4.0291393333064918E-2</v>
      </c>
      <c r="KC23">
        <v>-4.3149099417587239E-2</v>
      </c>
      <c r="KD23">
        <v>-4.4948570388029907E-2</v>
      </c>
      <c r="KE23">
        <v>-4.5391578616115917E-2</v>
      </c>
      <c r="KF23">
        <v>-4.5811750671396007E-2</v>
      </c>
      <c r="KG23">
        <v>-4.5273441105260923E-2</v>
      </c>
      <c r="KH23">
        <v>-4.3763627931311638E-2</v>
      </c>
      <c r="KI23">
        <v>-4.2231067187313058E-2</v>
      </c>
      <c r="KJ23">
        <v>-4.09836143452251E-2</v>
      </c>
      <c r="KK23">
        <v>-3.8714980328610503E-2</v>
      </c>
      <c r="KL23">
        <v>-3.6423815077280562E-2</v>
      </c>
      <c r="KM23">
        <v>-3.2509497277684728E-2</v>
      </c>
      <c r="KN23">
        <v>-3.0194674943243582E-2</v>
      </c>
      <c r="KO23">
        <v>-2.785766417980403E-2</v>
      </c>
      <c r="KP23">
        <v>-3.3105086580796972E-2</v>
      </c>
      <c r="KQ23">
        <v>-3.2576740865089618E-2</v>
      </c>
      <c r="KR23">
        <v>-3.2101769489673568E-2</v>
      </c>
      <c r="KS23">
        <v>-3.1680478419600949E-2</v>
      </c>
      <c r="KT23">
        <v>-3.1312810681280952E-2</v>
      </c>
      <c r="KU23">
        <v>-3.0998371490052131E-2</v>
      </c>
      <c r="KV23">
        <v>-3.0736447106223971E-2</v>
      </c>
      <c r="KW23">
        <v>-3.05260243456528E-2</v>
      </c>
      <c r="KX23">
        <v>-3.0365811159341598E-2</v>
      </c>
      <c r="KY23">
        <v>-3.025425811592845E-2</v>
      </c>
      <c r="KZ23">
        <v>-3.018958057835119E-2</v>
      </c>
      <c r="LA23">
        <v>-3.0169781373333811E-2</v>
      </c>
      <c r="LB23">
        <v>-3.019267376493398E-2</v>
      </c>
      <c r="LC23">
        <v>-3.0255904556702989E-2</v>
      </c>
      <c r="LD23">
        <v>-3.035697716025923E-2</v>
      </c>
      <c r="LE23">
        <v>-3.0493274480925231E-2</v>
      </c>
      <c r="LF23">
        <v>-3.0662081483324711E-2</v>
      </c>
      <c r="LG23">
        <v>-3.0860607311368322E-2</v>
      </c>
      <c r="LH23">
        <v>-3.1086006847840551E-2</v>
      </c>
      <c r="LI23">
        <v>-3.1335401608859219E-2</v>
      </c>
      <c r="LJ23">
        <v>-3.1605899877877021E-2</v>
      </c>
      <c r="LK23">
        <v>-3.1894615992728012E-2</v>
      </c>
      <c r="LL23">
        <v>-3.2198688707600558E-2</v>
      </c>
      <c r="LM23">
        <v>-3.2515298559862661E-2</v>
      </c>
      <c r="LN23">
        <v>-3.2841684179491439E-2</v>
      </c>
      <c r="LO23">
        <v>-3.3175157486576512E-2</v>
      </c>
      <c r="LP23">
        <v>-3.3513117730068348E-2</v>
      </c>
      <c r="LQ23">
        <v>-3.3853064328705031E-2</v>
      </c>
      <c r="LR23">
        <v>-3.4192608482920953E-2</v>
      </c>
      <c r="LS23">
        <v>-3.4529483534547691E-2</v>
      </c>
      <c r="LT23">
        <v>-3.4861554059254403E-2</v>
      </c>
      <c r="LU23">
        <v>-3.5186823684917143E-2</v>
      </c>
      <c r="LV23">
        <v>-3.5503441637399533E-2</v>
      </c>
      <c r="LW23">
        <v>-3.5809708023497373E-2</v>
      </c>
      <c r="LX23">
        <v>-3.610407786896009E-2</v>
      </c>
      <c r="LY23">
        <v>-3.6385163937449658E-2</v>
      </c>
      <c r="LZ23">
        <v>-3.6651738363931798E-2</v>
      </c>
      <c r="MA23">
        <v>-3.6902733143209077E-2</v>
      </c>
      <c r="MB23">
        <v>-3.7137239521006712E-2</v>
      </c>
      <c r="MC23">
        <v>-3.7354506341122432E-2</v>
      </c>
    </row>
    <row r="24" spans="1:341" x14ac:dyDescent="0.35">
      <c r="A24" s="1" t="s">
        <v>362</v>
      </c>
      <c r="B24">
        <v>-0.1114320904425644</v>
      </c>
      <c r="C24">
        <v>-0.20729219778518251</v>
      </c>
      <c r="D24">
        <v>-9.2393739228295052E-2</v>
      </c>
      <c r="E24">
        <v>-3.8200776400791288E-2</v>
      </c>
      <c r="F24">
        <v>1.6623876913940329E-2</v>
      </c>
      <c r="G24">
        <v>-8.1599053556744867E-3</v>
      </c>
      <c r="H24">
        <v>3.7930708291345171E-2</v>
      </c>
      <c r="I24">
        <v>4.6325224783813332E-2</v>
      </c>
      <c r="J24">
        <v>7.2499423282980256E-3</v>
      </c>
      <c r="K24">
        <v>4.7225706253805337E-2</v>
      </c>
      <c r="L24">
        <v>-1.021797714865897E-2</v>
      </c>
      <c r="M24">
        <v>0.1060593282084768</v>
      </c>
      <c r="N24">
        <v>0.1133718360390475</v>
      </c>
      <c r="O24">
        <v>0.17934512050811441</v>
      </c>
      <c r="P24">
        <v>0.12578906405232679</v>
      </c>
      <c r="Q24">
        <v>0.10315230719582789</v>
      </c>
      <c r="R24">
        <v>7.2436249361842786E-2</v>
      </c>
      <c r="S24">
        <v>6.0818704680105251E-2</v>
      </c>
      <c r="T24">
        <v>3.7181389790266008E-2</v>
      </c>
      <c r="U24">
        <v>-4.0077537358554891E-2</v>
      </c>
      <c r="V24">
        <v>-2.1066587119169689E-3</v>
      </c>
      <c r="W24">
        <v>7.2538226822543824E-3</v>
      </c>
      <c r="X24">
        <v>7.4975276462608084E-2</v>
      </c>
      <c r="Y24">
        <v>4.4593007740103371E-2</v>
      </c>
      <c r="Z24">
        <v>4.6548569880710412E-2</v>
      </c>
      <c r="AA24">
        <v>1.7213218285251911E-2</v>
      </c>
      <c r="AB24">
        <v>2.2189588166559169E-2</v>
      </c>
      <c r="AC24">
        <v>3.53387903241223E-2</v>
      </c>
      <c r="AD24">
        <v>2.1436264916414541E-2</v>
      </c>
      <c r="AE24">
        <v>8.840229123107507E-2</v>
      </c>
      <c r="AF24">
        <v>0.15502584445313131</v>
      </c>
      <c r="AG24">
        <v>0.1817371374314519</v>
      </c>
      <c r="AH24">
        <v>8.5520109443613213E-2</v>
      </c>
      <c r="AI24">
        <v>0.14478520095937319</v>
      </c>
      <c r="AJ24">
        <v>-9.2516845970596808E-3</v>
      </c>
      <c r="AK24">
        <v>-1.487633808576987E-2</v>
      </c>
      <c r="AL24">
        <v>3.9547372109302092E-2</v>
      </c>
      <c r="AM24">
        <v>5.2701061840171197E-2</v>
      </c>
      <c r="AN24">
        <v>6.501033795418544E-2</v>
      </c>
      <c r="AO24">
        <v>0.1077861180531669</v>
      </c>
      <c r="AP24">
        <v>7.959052625250948E-2</v>
      </c>
      <c r="AQ24">
        <v>1.5376354940427829E-2</v>
      </c>
      <c r="AR24">
        <v>-1.9768701462447379E-2</v>
      </c>
      <c r="AS24">
        <v>-4.6449437429324988E-3</v>
      </c>
      <c r="AT24">
        <v>-3.4341078134419507E-2</v>
      </c>
      <c r="AU24">
        <v>-6.6228634555076479E-2</v>
      </c>
      <c r="AV24">
        <v>8.3948595155073386E-2</v>
      </c>
      <c r="AW24">
        <v>0.1246370279983868</v>
      </c>
      <c r="AX24">
        <v>6.3871512585338019E-2</v>
      </c>
      <c r="AY24">
        <v>3.5876558901949553E-2</v>
      </c>
      <c r="AZ24">
        <v>3.6292775079106762E-2</v>
      </c>
      <c r="BA24">
        <v>5.4932637163938342E-2</v>
      </c>
      <c r="BB24">
        <v>-1.199692110654932E-2</v>
      </c>
      <c r="BC24">
        <v>3.5054620470598388E-2</v>
      </c>
      <c r="BD24">
        <v>3.3711003342971821E-2</v>
      </c>
      <c r="BE24">
        <v>-1.3495321015720169E-2</v>
      </c>
      <c r="BF24">
        <v>5.2166478678805167E-2</v>
      </c>
      <c r="BG24">
        <v>2.2465446309005849E-2</v>
      </c>
      <c r="BH24">
        <v>4.3387948146433132E-2</v>
      </c>
      <c r="BI24">
        <v>1.9212882646136551E-2</v>
      </c>
      <c r="BJ24">
        <v>-9.3357427552814842E-3</v>
      </c>
      <c r="BK24">
        <v>1.8118037162204309E-2</v>
      </c>
      <c r="BL24">
        <v>-3.6113577921165871E-3</v>
      </c>
      <c r="BM24">
        <v>-4.0973164409719529E-2</v>
      </c>
      <c r="BN24">
        <v>9.4426507314073517E-3</v>
      </c>
      <c r="BO24">
        <v>6.5067538085444188E-2</v>
      </c>
      <c r="BP24">
        <v>2.5491550961996678E-2</v>
      </c>
      <c r="BQ24">
        <v>7.110890335406729E-2</v>
      </c>
      <c r="BR24">
        <v>0.1105243227708813</v>
      </c>
      <c r="BS24">
        <v>8.7499478075698023E-2</v>
      </c>
      <c r="BT24">
        <v>4.0539631328737238E-2</v>
      </c>
      <c r="BU24">
        <v>-6.179515364655757E-3</v>
      </c>
      <c r="BV24">
        <v>5.5134013999514737E-2</v>
      </c>
      <c r="BW24">
        <v>4.116458118289474E-2</v>
      </c>
      <c r="BX24">
        <v>-2.353816430634714E-3</v>
      </c>
      <c r="BY24">
        <v>5.0809282035319939E-2</v>
      </c>
      <c r="BZ24">
        <v>7.6885526825734365E-2</v>
      </c>
      <c r="CA24">
        <v>2.1823785436126428E-2</v>
      </c>
      <c r="CB24">
        <v>-3.9773034995039952E-3</v>
      </c>
      <c r="CC24">
        <v>-4.7367738314666633E-2</v>
      </c>
      <c r="CD24">
        <v>-0.136971264410225</v>
      </c>
      <c r="CE24">
        <v>-5.2804796348015291E-2</v>
      </c>
      <c r="CF24">
        <v>-1.6008682938170399E-2</v>
      </c>
      <c r="CG24">
        <v>3.088948467991726E-2</v>
      </c>
      <c r="CH24">
        <v>-7.7231210369460906E-3</v>
      </c>
      <c r="CI24">
        <v>-2.0718420103822379E-2</v>
      </c>
      <c r="CJ24">
        <v>2.0309475930817441E-2</v>
      </c>
      <c r="CK24">
        <v>-6.4558820069879674E-2</v>
      </c>
      <c r="CL24">
        <v>-7.0029799879514937E-2</v>
      </c>
      <c r="CM24">
        <v>-0.14112006595016349</v>
      </c>
      <c r="CN24">
        <v>-0.1368684374474351</v>
      </c>
      <c r="CO24">
        <v>-9.4386344278844958E-2</v>
      </c>
      <c r="CP24">
        <v>-6.7635399115481831E-2</v>
      </c>
      <c r="CQ24">
        <v>-9.8680929406961326E-2</v>
      </c>
      <c r="CR24">
        <v>-0.12765499538966091</v>
      </c>
      <c r="CS24">
        <v>-0.17665241108823601</v>
      </c>
      <c r="CT24">
        <v>-0.21195262831042599</v>
      </c>
      <c r="CU24">
        <v>-0.24768611163516099</v>
      </c>
      <c r="CV24">
        <v>-0.20819468339398589</v>
      </c>
      <c r="CW24">
        <v>-0.1479409526458296</v>
      </c>
      <c r="CX24">
        <v>-0.16315610214514181</v>
      </c>
      <c r="CY24">
        <v>-0.11125315130343801</v>
      </c>
      <c r="CZ24">
        <v>-3.3156340144288511E-2</v>
      </c>
      <c r="DA24">
        <v>-1.9685258251798669E-2</v>
      </c>
      <c r="DB24">
        <v>1.7412893287369741E-2</v>
      </c>
      <c r="DC24">
        <v>1.9936641948379571E-2</v>
      </c>
      <c r="DD24">
        <v>-1.759182616106008E-2</v>
      </c>
      <c r="DE24">
        <v>4.5448979776303237E-2</v>
      </c>
      <c r="DF24">
        <v>5.6535673370464813E-2</v>
      </c>
      <c r="DG24">
        <v>0.13708057711348809</v>
      </c>
      <c r="DH24">
        <v>0.122257018474875</v>
      </c>
      <c r="DI24">
        <v>7.5415443002891991E-2</v>
      </c>
      <c r="DJ24">
        <v>0.1013434454317641</v>
      </c>
      <c r="DK24">
        <v>0.1142480327946368</v>
      </c>
      <c r="DL24">
        <v>8.1324075542206206E-2</v>
      </c>
      <c r="DM24">
        <v>6.7327733666912512E-2</v>
      </c>
      <c r="DN24">
        <v>0.1117041688325848</v>
      </c>
      <c r="DO24">
        <v>0.105448142509425</v>
      </c>
      <c r="DP24">
        <v>0.17162684311421</v>
      </c>
      <c r="DQ24">
        <v>0.16234957115558851</v>
      </c>
      <c r="DR24">
        <v>0.19281098938434951</v>
      </c>
      <c r="DS24">
        <v>0.19082471494852549</v>
      </c>
      <c r="DT24">
        <v>0.15078930655320039</v>
      </c>
      <c r="DU24">
        <v>0.13078740962488139</v>
      </c>
      <c r="DV24">
        <v>0.14164669248029249</v>
      </c>
      <c r="DW24">
        <v>0.16842737249944451</v>
      </c>
      <c r="DX24">
        <v>0.19703369030283391</v>
      </c>
      <c r="DY24">
        <v>0.20733613093261519</v>
      </c>
      <c r="DZ24">
        <v>0.22358947903759541</v>
      </c>
      <c r="EA24">
        <v>0.15397272506188919</v>
      </c>
      <c r="EB24">
        <v>0.155940552437077</v>
      </c>
      <c r="EC24">
        <v>0.1566800187776996</v>
      </c>
      <c r="ED24">
        <v>0.176351980079926</v>
      </c>
      <c r="EE24">
        <v>0.15104348792322431</v>
      </c>
      <c r="EF24">
        <v>0.2116662976748663</v>
      </c>
      <c r="EG24">
        <v>0.26331112069709239</v>
      </c>
      <c r="EH24">
        <v>0.18436636255676531</v>
      </c>
      <c r="EI24">
        <v>0.15685870823732989</v>
      </c>
      <c r="EJ24">
        <v>0.1122703683529112</v>
      </c>
      <c r="EK24">
        <v>0.1246412133643631</v>
      </c>
      <c r="EL24">
        <v>8.0030706797090914E-2</v>
      </c>
      <c r="EM24">
        <v>0.16579683646046811</v>
      </c>
      <c r="EN24">
        <v>0.14050810866866231</v>
      </c>
      <c r="EO24">
        <v>0.14340053146268769</v>
      </c>
      <c r="EP24">
        <v>0.1254780338335022</v>
      </c>
      <c r="EQ24">
        <v>0.13937591194596441</v>
      </c>
      <c r="ER24">
        <v>0.12283350536346389</v>
      </c>
      <c r="ES24">
        <v>0.12588139527304429</v>
      </c>
      <c r="ET24">
        <v>0.19789933571083199</v>
      </c>
      <c r="EU24">
        <v>0.17778436978758699</v>
      </c>
      <c r="EV24">
        <v>0.17347178291419221</v>
      </c>
      <c r="EW24">
        <v>0.17520432802689809</v>
      </c>
      <c r="EX24">
        <v>0.22115152681213879</v>
      </c>
      <c r="EY24">
        <v>0.20523942393074071</v>
      </c>
      <c r="EZ24">
        <v>0.1550141262413384</v>
      </c>
      <c r="FA24">
        <v>9.2282485022824365E-2</v>
      </c>
      <c r="FB24">
        <v>-3.9747464804354031E-2</v>
      </c>
      <c r="FC24">
        <v>-7.2888363458217864E-2</v>
      </c>
      <c r="FD24">
        <v>-0.13278442307678279</v>
      </c>
      <c r="FE24">
        <v>-0.1112056925012586</v>
      </c>
      <c r="FF24">
        <v>-0.1194809350610934</v>
      </c>
      <c r="FG24">
        <v>-0.19084874036103219</v>
      </c>
      <c r="FH24">
        <v>-0.21937022207035919</v>
      </c>
      <c r="FI24">
        <v>-0.207343524714486</v>
      </c>
      <c r="FJ24">
        <v>-0.36435699246904762</v>
      </c>
      <c r="FK24">
        <v>-0.50633934395667146</v>
      </c>
      <c r="FL24">
        <v>-0.53884462604657268</v>
      </c>
      <c r="FM24">
        <v>-0.51644880165712226</v>
      </c>
      <c r="FN24">
        <v>-0.45247971356156391</v>
      </c>
      <c r="FO24">
        <v>-0.47893285519699003</v>
      </c>
      <c r="FP24">
        <v>-0.36726058747676099</v>
      </c>
      <c r="FQ24">
        <v>-0.36538421660647907</v>
      </c>
      <c r="FR24">
        <v>-0.36851294490367459</v>
      </c>
      <c r="FS24">
        <v>-0.25922331062132348</v>
      </c>
      <c r="FT24">
        <v>-0.13662012477534069</v>
      </c>
      <c r="FU24">
        <v>-0.1178432759761658</v>
      </c>
      <c r="FV24">
        <v>4.9002850735429662E-2</v>
      </c>
      <c r="FW24">
        <v>0.14237492404819871</v>
      </c>
      <c r="FX24">
        <v>0.22379633753582129</v>
      </c>
      <c r="FY24">
        <v>0.26569977980774401</v>
      </c>
      <c r="FZ24">
        <v>0.25467064465534928</v>
      </c>
      <c r="GA24">
        <v>0.32360004119335373</v>
      </c>
      <c r="GB24">
        <v>0.29971627199633771</v>
      </c>
      <c r="GC24">
        <v>0.22960393523030989</v>
      </c>
      <c r="GD24">
        <v>0.14253053777922639</v>
      </c>
      <c r="GE24">
        <v>7.5160500366371619E-2</v>
      </c>
      <c r="GF24">
        <v>5.1697387670526868E-2</v>
      </c>
      <c r="GG24">
        <v>-2.6960764563146101E-2</v>
      </c>
      <c r="GH24">
        <v>-4.6645852417581173E-2</v>
      </c>
      <c r="GI24">
        <v>-7.3800087037032124E-3</v>
      </c>
      <c r="GJ24">
        <v>-3.8140023865804999E-2</v>
      </c>
      <c r="GK24">
        <v>-3.8340999892458989E-2</v>
      </c>
      <c r="GL24">
        <v>2.744566376698513E-2</v>
      </c>
      <c r="GM24">
        <v>2.5535892280274169E-2</v>
      </c>
      <c r="GN24">
        <v>-2.3254230495544731E-2</v>
      </c>
      <c r="GO24">
        <v>-3.7446089476234029E-3</v>
      </c>
      <c r="GP24">
        <v>5.024279735345398E-2</v>
      </c>
      <c r="GQ24">
        <v>6.4357540708681688E-2</v>
      </c>
      <c r="GR24">
        <v>-2.8995806660136191E-2</v>
      </c>
      <c r="GS24">
        <v>-3.4187511566941858E-2</v>
      </c>
      <c r="GT24">
        <v>-0.13902903182378271</v>
      </c>
      <c r="GU24">
        <v>-8.5358263208973134E-2</v>
      </c>
      <c r="GV24">
        <v>-0.1087341994410585</v>
      </c>
      <c r="GW24">
        <v>-0.15608096215857639</v>
      </c>
      <c r="GX24">
        <v>-0.11197574890560399</v>
      </c>
      <c r="GY24">
        <v>-0.12211993312307309</v>
      </c>
      <c r="GZ24">
        <v>-0.11473976414583489</v>
      </c>
      <c r="HA24">
        <v>-9.9785486205445029E-2</v>
      </c>
      <c r="HB24">
        <v>-0.14248823743864139</v>
      </c>
      <c r="HC24">
        <v>-0.1148851419014755</v>
      </c>
      <c r="HD24">
        <v>-2.1292418589058601E-2</v>
      </c>
      <c r="HE24">
        <v>1.86413665391225E-2</v>
      </c>
      <c r="HF24">
        <v>9.9331145528372328E-2</v>
      </c>
      <c r="HG24">
        <v>5.8955627392488573E-2</v>
      </c>
      <c r="HH24">
        <v>0.1013376810720598</v>
      </c>
      <c r="HI24">
        <v>0.1487962953874222</v>
      </c>
      <c r="HJ24">
        <v>0.14926885898634479</v>
      </c>
      <c r="HK24">
        <v>0.19297305528651351</v>
      </c>
      <c r="HL24">
        <v>0.15605758241289391</v>
      </c>
      <c r="HM24">
        <v>0.19176962513005219</v>
      </c>
      <c r="HN24">
        <v>0.21000090476951841</v>
      </c>
      <c r="HO24">
        <v>0.17773180115228471</v>
      </c>
      <c r="HP24">
        <v>0.17982503750652781</v>
      </c>
      <c r="HQ24">
        <v>0.18273751438065619</v>
      </c>
      <c r="HR24">
        <v>0.1840823545517801</v>
      </c>
      <c r="HS24">
        <v>0.1966310379297099</v>
      </c>
      <c r="HT24">
        <v>0.18191978745659029</v>
      </c>
      <c r="HU24">
        <v>0.15164518100228361</v>
      </c>
      <c r="HV24">
        <v>7.1962529255611488E-2</v>
      </c>
      <c r="HW24">
        <v>6.4120888611579482E-2</v>
      </c>
      <c r="HX24">
        <v>9.1189384054699979E-2</v>
      </c>
      <c r="HY24">
        <v>5.9995291038539768E-2</v>
      </c>
      <c r="HZ24">
        <v>0.1158590313616176</v>
      </c>
      <c r="IA24">
        <v>0.1202389560397825</v>
      </c>
      <c r="IB24">
        <v>0.11583955417520179</v>
      </c>
      <c r="IC24">
        <v>9.6973859822096248E-2</v>
      </c>
      <c r="ID24">
        <v>2.1180760849355561E-2</v>
      </c>
      <c r="IE24">
        <v>2.6486320800176121E-2</v>
      </c>
      <c r="IF24">
        <v>2.704187488585582E-4</v>
      </c>
      <c r="IG24">
        <v>1.5443276154909549E-2</v>
      </c>
      <c r="IH24">
        <v>7.7653076714591374E-2</v>
      </c>
      <c r="II24">
        <v>9.6880723210066286E-2</v>
      </c>
      <c r="IJ24">
        <v>9.2023953356279942E-2</v>
      </c>
      <c r="IK24">
        <v>5.2611242645736973E-2</v>
      </c>
      <c r="IL24">
        <v>4.8000476191315457E-2</v>
      </c>
      <c r="IM24">
        <v>1.220910456727071E-2</v>
      </c>
      <c r="IN24">
        <v>1.2152892648584721E-2</v>
      </c>
      <c r="IO24">
        <v>-7.8168646551193127E-2</v>
      </c>
      <c r="IP24">
        <v>-5.7271690043453879E-2</v>
      </c>
      <c r="IQ24">
        <v>-6.3533276029236391E-2</v>
      </c>
      <c r="IR24">
        <v>-3.550112806497846E-2</v>
      </c>
      <c r="IS24">
        <v>-2.8375358229157609E-2</v>
      </c>
      <c r="IT24">
        <v>-0.1212729652896677</v>
      </c>
      <c r="IU24">
        <v>-0.20912649887177559</v>
      </c>
      <c r="IV24">
        <v>-0.1633130746265076</v>
      </c>
      <c r="IW24">
        <v>-0.10703615439930821</v>
      </c>
      <c r="IX24">
        <v>-8.1539709398819174E-2</v>
      </c>
      <c r="IY24">
        <v>-5.692733836562873E-2</v>
      </c>
      <c r="IZ24">
        <v>-4.2734250740836817E-2</v>
      </c>
      <c r="JA24">
        <v>2.765013516571348E-2</v>
      </c>
      <c r="JB24">
        <v>6.6991218007687189E-2</v>
      </c>
      <c r="JC24">
        <v>9.9403142351408569E-3</v>
      </c>
      <c r="JD24">
        <v>4.9943330928183323E-2</v>
      </c>
      <c r="JE24">
        <v>6.8710238631563059E-2</v>
      </c>
      <c r="JF24">
        <v>0.12388666219032</v>
      </c>
      <c r="JG24">
        <v>0.16666972458665211</v>
      </c>
      <c r="JH24">
        <v>0.15466712777812761</v>
      </c>
      <c r="JI24">
        <v>0.13103115553738989</v>
      </c>
      <c r="JJ24">
        <v>6.7368511293486949E-2</v>
      </c>
      <c r="JK24">
        <v>9.2067507974958121E-2</v>
      </c>
      <c r="JL24">
        <v>3.7315621854814893E-2</v>
      </c>
      <c r="JM24">
        <v>5.6658717397539651E-2</v>
      </c>
      <c r="JN24">
        <v>5.0498317108232382E-2</v>
      </c>
      <c r="JO24">
        <v>0.10318695438402931</v>
      </c>
      <c r="JP24">
        <v>8.4925651367911345E-2</v>
      </c>
      <c r="JQ24">
        <v>5.6151020805026958E-2</v>
      </c>
      <c r="JR24">
        <v>5.5736695901638232E-2</v>
      </c>
      <c r="JS24">
        <v>3.4353877186806499E-2</v>
      </c>
      <c r="JT24">
        <v>-4.0941430623073059E-2</v>
      </c>
      <c r="JU24">
        <v>-1.3929930756785201E-2</v>
      </c>
      <c r="JV24">
        <v>3.3141190482249762E-2</v>
      </c>
      <c r="JW24">
        <v>7.0558858589674825E-2</v>
      </c>
      <c r="JX24">
        <v>8.252961173714729E-2</v>
      </c>
      <c r="JY24">
        <v>8.7323844652631932E-2</v>
      </c>
      <c r="JZ24">
        <v>7.2763694504127105E-2</v>
      </c>
      <c r="KA24">
        <v>-2.290867821309267E-2</v>
      </c>
      <c r="KB24">
        <v>-6.2053155785637221E-2</v>
      </c>
      <c r="KC24">
        <v>-7.5166692387486217E-2</v>
      </c>
      <c r="KD24">
        <v>-3.5462740181726071E-2</v>
      </c>
      <c r="KE24">
        <v>1.860723158152882E-2</v>
      </c>
      <c r="KF24">
        <v>6.6780952471098942E-2</v>
      </c>
      <c r="KG24">
        <v>4.738501878464571E-2</v>
      </c>
      <c r="KH24">
        <v>5.8129025462577533E-2</v>
      </c>
      <c r="KI24">
        <v>6.0189108006011252E-2</v>
      </c>
      <c r="KJ24">
        <v>6.8214931398835429E-2</v>
      </c>
      <c r="KK24">
        <v>3.6803371033921652E-2</v>
      </c>
      <c r="KL24">
        <v>7.3301343643522365E-2</v>
      </c>
      <c r="KM24">
        <v>0.12712869023389531</v>
      </c>
      <c r="KN24">
        <v>0.17885563602418231</v>
      </c>
      <c r="KO24">
        <v>0.15095376238957209</v>
      </c>
      <c r="KP24">
        <v>8.8075391693741095E-2</v>
      </c>
      <c r="KQ24">
        <v>8.8322497195381572E-2</v>
      </c>
      <c r="KR24">
        <v>8.8223926601605829E-2</v>
      </c>
      <c r="KS24">
        <v>8.7793827947824019E-2</v>
      </c>
      <c r="KT24">
        <v>8.7049232162914547E-2</v>
      </c>
      <c r="KU24">
        <v>8.600866404771132E-2</v>
      </c>
      <c r="KV24">
        <v>8.4691832063912009E-2</v>
      </c>
      <c r="KW24">
        <v>8.311942126534376E-2</v>
      </c>
      <c r="KX24">
        <v>8.1312901544161736E-2</v>
      </c>
      <c r="KY24">
        <v>7.9294343534271616E-2</v>
      </c>
      <c r="KZ24">
        <v>7.7086241668596456E-2</v>
      </c>
      <c r="LA24">
        <v>7.4711344479215985E-2</v>
      </c>
      <c r="LB24">
        <v>7.2192492264513741E-2</v>
      </c>
      <c r="LC24">
        <v>6.9552462260039138E-2</v>
      </c>
      <c r="LD24">
        <v>6.6813821479462812E-2</v>
      </c>
      <c r="LE24">
        <v>6.3998787433934209E-2</v>
      </c>
      <c r="LF24">
        <v>6.1129096984152767E-2</v>
      </c>
      <c r="LG24">
        <v>5.8225883622065808E-2</v>
      </c>
      <c r="LH24">
        <v>5.5309563512127367E-2</v>
      </c>
      <c r="LI24">
        <v>5.2399730640776222E-2</v>
      </c>
      <c r="LJ24">
        <v>4.9515061424084642E-2</v>
      </c>
      <c r="LK24">
        <v>4.6673229105773477E-2</v>
      </c>
      <c r="LL24">
        <v>4.3890828240827212E-2</v>
      </c>
      <c r="LM24">
        <v>4.1183309504906042E-2</v>
      </c>
      <c r="LN24">
        <v>3.8564924998854062E-2</v>
      </c>
      <c r="LO24">
        <v>3.60486841338905E-2</v>
      </c>
      <c r="LP24">
        <v>3.3646320090161809E-2</v>
      </c>
      <c r="LQ24">
        <v>3.1368266743130611E-2</v>
      </c>
      <c r="LR24">
        <v>2.9223645852743112E-2</v>
      </c>
      <c r="LS24">
        <v>2.722026421318291E-2</v>
      </c>
      <c r="LT24">
        <v>2.5364620369659582E-2</v>
      </c>
      <c r="LU24">
        <v>2.366192042590989E-2</v>
      </c>
      <c r="LV24">
        <v>2.2116102394088691E-2</v>
      </c>
      <c r="LW24">
        <v>2.0729868478997129E-2</v>
      </c>
      <c r="LX24">
        <v>1.950472464194607E-2</v>
      </c>
      <c r="LY24">
        <v>1.8441026756153289E-2</v>
      </c>
      <c r="LZ24">
        <v>1.7538032645020501E-2</v>
      </c>
      <c r="MA24">
        <v>1.6793959286055909E-2</v>
      </c>
      <c r="MB24">
        <v>1.6206044465364979E-2</v>
      </c>
      <c r="MC24">
        <v>1.5770612179043741E-2</v>
      </c>
    </row>
    <row r="25" spans="1:341" x14ac:dyDescent="0.35">
      <c r="A25" s="1" t="s">
        <v>363</v>
      </c>
      <c r="B25">
        <v>-8.1804692799798129E-2</v>
      </c>
      <c r="C25">
        <v>-6.5298562458916513E-3</v>
      </c>
      <c r="D25">
        <v>1.404189484499814E-2</v>
      </c>
      <c r="E25">
        <v>-4.087668817367384E-2</v>
      </c>
      <c r="F25">
        <v>7.5094203186521491E-3</v>
      </c>
      <c r="G25">
        <v>-1.242929061469882E-2</v>
      </c>
      <c r="H25">
        <v>-1.261165862435973E-2</v>
      </c>
      <c r="I25">
        <v>-5.1900958413780292E-2</v>
      </c>
      <c r="J25">
        <v>-2.6182501425714301E-2</v>
      </c>
      <c r="K25">
        <v>-4.6297082203746683E-2</v>
      </c>
      <c r="L25">
        <v>1.5250993763184881E-2</v>
      </c>
      <c r="M25">
        <v>-1.657645427670168E-2</v>
      </c>
      <c r="N25">
        <v>2.3024861147971459E-2</v>
      </c>
      <c r="O25">
        <v>-3.530352086507809E-2</v>
      </c>
      <c r="P25">
        <v>-1.9325693992677331E-2</v>
      </c>
      <c r="Q25">
        <v>6.127666510720213E-3</v>
      </c>
      <c r="R25">
        <v>-7.9526356399262955E-3</v>
      </c>
      <c r="S25">
        <v>-6.4985252193910353E-2</v>
      </c>
      <c r="T25">
        <v>-5.0503121684631967E-2</v>
      </c>
      <c r="U25">
        <v>1.6052639766733299E-2</v>
      </c>
      <c r="V25">
        <v>3.1021223213180131E-3</v>
      </c>
      <c r="W25">
        <v>3.0152532598548349E-2</v>
      </c>
      <c r="X25">
        <v>4.6553437172496118E-2</v>
      </c>
      <c r="Y25">
        <v>-3.9519036365892768E-2</v>
      </c>
      <c r="Z25">
        <v>4.7759500029177643E-3</v>
      </c>
      <c r="AA25">
        <v>-1.6839565223575749E-2</v>
      </c>
      <c r="AB25">
        <v>-7.4688702479832031E-2</v>
      </c>
      <c r="AC25">
        <v>-3.5293047996699379E-3</v>
      </c>
      <c r="AD25">
        <v>4.2082972603091622E-2</v>
      </c>
      <c r="AE25">
        <v>-1.4070425118244519E-2</v>
      </c>
      <c r="AF25">
        <v>4.2013500778512312E-2</v>
      </c>
      <c r="AG25">
        <v>-6.2675335420613057E-2</v>
      </c>
      <c r="AH25">
        <v>4.0441864633806883E-2</v>
      </c>
      <c r="AI25">
        <v>-5.1704290007496483E-2</v>
      </c>
      <c r="AJ25">
        <v>-7.1702266278037843E-2</v>
      </c>
      <c r="AK25">
        <v>6.8311871831716678E-3</v>
      </c>
      <c r="AL25">
        <v>-2.2292249517478369E-2</v>
      </c>
      <c r="AM25">
        <v>3.5058642191983007E-2</v>
      </c>
      <c r="AN25">
        <v>4.2657288812911913E-2</v>
      </c>
      <c r="AO25">
        <v>-7.8790946908096349E-3</v>
      </c>
      <c r="AP25">
        <v>-3.1111674514403071E-2</v>
      </c>
      <c r="AQ25">
        <v>-4.9922961829800147E-2</v>
      </c>
      <c r="AR25">
        <v>-8.2173382126462302E-2</v>
      </c>
      <c r="AS25">
        <v>-0.24624057961851631</v>
      </c>
      <c r="AT25">
        <v>-4.2966441615611001E-3</v>
      </c>
      <c r="AU25">
        <v>8.0046331977425861E-2</v>
      </c>
      <c r="AV25">
        <v>1.61869482281958E-3</v>
      </c>
      <c r="AW25">
        <v>3.3799100044843572E-3</v>
      </c>
      <c r="AX25">
        <v>1.6499674227856819E-2</v>
      </c>
      <c r="AY25">
        <v>-7.9870527658700119E-2</v>
      </c>
      <c r="AZ25">
        <v>2.229161558380547E-2</v>
      </c>
      <c r="BA25">
        <v>3.8640343553650182E-2</v>
      </c>
      <c r="BB25">
        <v>-3.4008665807015309E-2</v>
      </c>
      <c r="BC25">
        <v>2.321158254086627E-2</v>
      </c>
      <c r="BD25">
        <v>1.2340618243079911E-3</v>
      </c>
      <c r="BE25">
        <v>-4.1671043229102103E-2</v>
      </c>
      <c r="BF25">
        <v>-6.4247456018145313E-3</v>
      </c>
      <c r="BG25">
        <v>4.6559648946127873E-2</v>
      </c>
      <c r="BH25">
        <v>2.160862030793503E-2</v>
      </c>
      <c r="BI25">
        <v>0.1011281822818835</v>
      </c>
      <c r="BJ25">
        <v>-1.7834020763016101E-2</v>
      </c>
      <c r="BK25">
        <v>4.0214122926997928E-2</v>
      </c>
      <c r="BL25">
        <v>6.6986166124501159E-2</v>
      </c>
      <c r="BM25">
        <v>-3.6088486917097998E-2</v>
      </c>
      <c r="BN25">
        <v>-2.7220831737820559E-2</v>
      </c>
      <c r="BO25">
        <v>8.8597908353179253E-2</v>
      </c>
      <c r="BP25">
        <v>1.3652801850364559E-2</v>
      </c>
      <c r="BQ25">
        <v>5.7802088444056911E-2</v>
      </c>
      <c r="BR25">
        <v>-0.105220627381393</v>
      </c>
      <c r="BS25">
        <v>-9.5284976582296343E-2</v>
      </c>
      <c r="BT25">
        <v>-0.1064069503096773</v>
      </c>
      <c r="BU25">
        <v>-2.0143339554062549E-2</v>
      </c>
      <c r="BV25">
        <v>2.859343462711008E-2</v>
      </c>
      <c r="BW25">
        <v>-0.17304389838040801</v>
      </c>
      <c r="BX25">
        <v>-8.6307452292477965E-2</v>
      </c>
      <c r="BY25">
        <v>2.5550349269325982E-2</v>
      </c>
      <c r="BZ25">
        <v>5.8382518386792329E-3</v>
      </c>
      <c r="CA25">
        <v>-7.597380686073632E-2</v>
      </c>
      <c r="CB25">
        <v>-1.6272337531635869E-2</v>
      </c>
      <c r="CC25">
        <v>-6.0449823839738889E-2</v>
      </c>
      <c r="CD25">
        <v>-9.7551783060601027E-2</v>
      </c>
      <c r="CE25">
        <v>-1.322320181937404E-2</v>
      </c>
      <c r="CF25">
        <v>5.9693099560511158E-2</v>
      </c>
      <c r="CG25">
        <v>1.25072306659417E-2</v>
      </c>
      <c r="CH25">
        <v>-3.005300037923064E-2</v>
      </c>
      <c r="CI25">
        <v>-2.0467549526205969E-2</v>
      </c>
      <c r="CJ25">
        <v>1.07719300477292E-2</v>
      </c>
      <c r="CK25">
        <v>-4.3118770451001362E-2</v>
      </c>
      <c r="CL25">
        <v>-2.4421052539558681E-2</v>
      </c>
      <c r="CM25">
        <v>-8.1848333156559108E-2</v>
      </c>
      <c r="CN25">
        <v>-9.7530334515831291E-2</v>
      </c>
      <c r="CO25">
        <v>-2.2215874823222171E-2</v>
      </c>
      <c r="CP25">
        <v>-8.6289042139614372E-2</v>
      </c>
      <c r="CQ25">
        <v>-2.550575693138719E-3</v>
      </c>
      <c r="CR25">
        <v>3.8242237898284709E-2</v>
      </c>
      <c r="CS25">
        <v>-1.8735371128524161E-2</v>
      </c>
      <c r="CT25">
        <v>-2.2768006607255531E-2</v>
      </c>
      <c r="CU25">
        <v>-1.263294079167122E-2</v>
      </c>
      <c r="CV25">
        <v>-4.5208059652505489E-2</v>
      </c>
      <c r="CW25">
        <v>1.693174134976964E-2</v>
      </c>
      <c r="CX25">
        <v>1.884206729054232E-2</v>
      </c>
      <c r="CY25">
        <v>-4.097501215503313E-3</v>
      </c>
      <c r="CZ25">
        <v>1.912734057590804E-2</v>
      </c>
      <c r="DA25">
        <v>1.5982310279070051E-2</v>
      </c>
      <c r="DB25">
        <v>-3.0368257280196761E-2</v>
      </c>
      <c r="DC25">
        <v>2.163106965575658E-2</v>
      </c>
      <c r="DD25">
        <v>-4.6159171593966111E-3</v>
      </c>
      <c r="DE25">
        <v>2.702133683518056E-2</v>
      </c>
      <c r="DF25">
        <v>1.9347162651674171E-2</v>
      </c>
      <c r="DG25">
        <v>9.6801533775420501E-3</v>
      </c>
      <c r="DH25">
        <v>-4.5818264186825282E-2</v>
      </c>
      <c r="DI25">
        <v>-6.209701658525596E-2</v>
      </c>
      <c r="DJ25">
        <v>-1.8763849964048909E-3</v>
      </c>
      <c r="DK25">
        <v>3.4824304523070342E-3</v>
      </c>
      <c r="DL25">
        <v>-2.8624385540751921E-2</v>
      </c>
      <c r="DM25">
        <v>-2.89690168880995E-2</v>
      </c>
      <c r="DN25">
        <v>1.193980217074565E-2</v>
      </c>
      <c r="DO25">
        <v>3.2853728004852349E-3</v>
      </c>
      <c r="DP25">
        <v>-6.3707833823224772E-3</v>
      </c>
      <c r="DQ25">
        <v>5.165397544736279E-3</v>
      </c>
      <c r="DR25">
        <v>-2.684596931240504E-2</v>
      </c>
      <c r="DS25">
        <v>3.1694291345716892E-2</v>
      </c>
      <c r="DT25">
        <v>-2.3166492603062399E-2</v>
      </c>
      <c r="DU25">
        <v>-4.0534748438061409E-2</v>
      </c>
      <c r="DV25">
        <v>-2.6913302948895068E-4</v>
      </c>
      <c r="DW25">
        <v>1.401279444346668E-2</v>
      </c>
      <c r="DX25">
        <v>3.26643893930239E-2</v>
      </c>
      <c r="DY25">
        <v>4.5216186870312286E-3</v>
      </c>
      <c r="DZ25">
        <v>1.3306567263141221E-2</v>
      </c>
      <c r="EA25">
        <v>-8.0498191454729501E-2</v>
      </c>
      <c r="EB25">
        <v>2.1500593523238031E-2</v>
      </c>
      <c r="EC25">
        <v>2.1311125614555639E-2</v>
      </c>
      <c r="ED25">
        <v>4.0650280283015983E-2</v>
      </c>
      <c r="EE25">
        <v>-4.5028029699225008E-2</v>
      </c>
      <c r="EF25">
        <v>1.8163826789053889E-2</v>
      </c>
      <c r="EG25">
        <v>-1.483518693304531E-2</v>
      </c>
      <c r="EH25">
        <v>-6.6602805040382448E-2</v>
      </c>
      <c r="EI25">
        <v>-2.7927293143093421E-2</v>
      </c>
      <c r="EJ25">
        <v>-3.0772887026116538E-3</v>
      </c>
      <c r="EK25">
        <v>-9.4084845795138622E-4</v>
      </c>
      <c r="EL25">
        <v>-4.7326951527512082E-2</v>
      </c>
      <c r="EM25">
        <v>2.877706415370623E-2</v>
      </c>
      <c r="EN25">
        <v>2.5118054080608191E-2</v>
      </c>
      <c r="EO25">
        <v>-1.016133072663747E-2</v>
      </c>
      <c r="EP25">
        <v>-1.091038279675592E-2</v>
      </c>
      <c r="EQ25">
        <v>-2.1846587741150499E-2</v>
      </c>
      <c r="ER25">
        <v>-1.128345567255931E-2</v>
      </c>
      <c r="ES25">
        <v>-6.5366319217736862E-3</v>
      </c>
      <c r="ET25">
        <v>2.664217182109466E-2</v>
      </c>
      <c r="EU25">
        <v>-2.8787218398154311E-2</v>
      </c>
      <c r="EV25">
        <v>-2.1165620967434139E-2</v>
      </c>
      <c r="EW25">
        <v>-3.1368009380852067E-2</v>
      </c>
      <c r="EX25">
        <v>8.6446544537474024E-3</v>
      </c>
      <c r="EY25">
        <v>2.1994376179029482E-2</v>
      </c>
      <c r="EZ25">
        <v>-8.8972292287801735E-2</v>
      </c>
      <c r="FA25">
        <v>-7.95430152600312E-3</v>
      </c>
      <c r="FB25">
        <v>-6.6898282147384122E-2</v>
      </c>
      <c r="FC25">
        <v>8.6575320967018643E-3</v>
      </c>
      <c r="FD25">
        <v>-3.222028089993343E-2</v>
      </c>
      <c r="FE25">
        <v>2.7382148644815758E-2</v>
      </c>
      <c r="FF25">
        <v>3.7547839499711681E-2</v>
      </c>
      <c r="FG25">
        <v>-3.8004198404421832E-2</v>
      </c>
      <c r="FH25">
        <v>-8.3673898527703822E-2</v>
      </c>
      <c r="FI25">
        <v>-9.0354326549262551E-3</v>
      </c>
      <c r="FJ25">
        <v>-0.17220180471046481</v>
      </c>
      <c r="FK25">
        <v>-0.20210538745599549</v>
      </c>
      <c r="FL25">
        <v>-5.9786845787277998E-2</v>
      </c>
      <c r="FM25">
        <v>-5.573335321660601E-2</v>
      </c>
      <c r="FN25">
        <v>-5.3422007281553871E-2</v>
      </c>
      <c r="FO25">
        <v>-8.8390708076513141E-2</v>
      </c>
      <c r="FP25">
        <v>5.9618977136696727E-2</v>
      </c>
      <c r="FQ25">
        <v>5.1354608450381582E-2</v>
      </c>
      <c r="FR25">
        <v>8.991589316236058E-2</v>
      </c>
      <c r="FS25">
        <v>-1.9317891577545761E-2</v>
      </c>
      <c r="FT25">
        <v>2.0075456800351079E-2</v>
      </c>
      <c r="FU25">
        <v>-2.04101335356149E-2</v>
      </c>
      <c r="FV25">
        <v>2.5532240686022709E-2</v>
      </c>
      <c r="FW25">
        <v>-7.0664240665125652E-2</v>
      </c>
      <c r="FX25">
        <v>2.8681396581607701E-2</v>
      </c>
      <c r="FY25">
        <v>4.0497601268296018E-3</v>
      </c>
      <c r="FZ25">
        <v>-8.181214991336061E-2</v>
      </c>
      <c r="GA25">
        <v>2.672175853201246E-2</v>
      </c>
      <c r="GB25">
        <v>1.771421839419686E-2</v>
      </c>
      <c r="GC25">
        <v>-8.2920225634440375E-3</v>
      </c>
      <c r="GD25">
        <v>-5.6656521122067087E-2</v>
      </c>
      <c r="GE25">
        <v>-6.1489198110065528E-2</v>
      </c>
      <c r="GF25">
        <v>1.7212059112054472E-2</v>
      </c>
      <c r="GG25">
        <v>-5.5102399837091628E-3</v>
      </c>
      <c r="GH25">
        <v>1.5699981886940679E-2</v>
      </c>
      <c r="GI25">
        <v>2.3018258226637708E-3</v>
      </c>
      <c r="GJ25">
        <v>-8.1221231951916079E-4</v>
      </c>
      <c r="GK25">
        <v>2.0826052449904899E-2</v>
      </c>
      <c r="GL25">
        <v>-9.4631727208456251E-3</v>
      </c>
      <c r="GM25">
        <v>2.397179791161896E-2</v>
      </c>
      <c r="GN25">
        <v>-2.202645041499424E-2</v>
      </c>
      <c r="GO25">
        <v>-3.3038096737460311E-2</v>
      </c>
      <c r="GP25">
        <v>-2.99867029908444E-2</v>
      </c>
      <c r="GQ25">
        <v>-5.2281359670945098E-2</v>
      </c>
      <c r="GR25">
        <v>-5.2725172796963898E-2</v>
      </c>
      <c r="GS25">
        <v>-3.1268967976597388E-2</v>
      </c>
      <c r="GT25">
        <v>-0.107837400481614</v>
      </c>
      <c r="GU25">
        <v>3.1925008280667952E-2</v>
      </c>
      <c r="GV25">
        <v>-2.329955714670329E-2</v>
      </c>
      <c r="GW25">
        <v>-3.9957323184338561E-2</v>
      </c>
      <c r="GX25">
        <v>2.3345475510588531E-2</v>
      </c>
      <c r="GY25">
        <v>-2.24027109776994E-3</v>
      </c>
      <c r="GZ25">
        <v>-3.4426466682006211E-2</v>
      </c>
      <c r="HA25">
        <v>-2.5381325195783889E-2</v>
      </c>
      <c r="HB25">
        <v>-8.5037982978003052E-2</v>
      </c>
      <c r="HC25">
        <v>-6.0250946119631832E-3</v>
      </c>
      <c r="HD25">
        <v>-1.390633820905459E-2</v>
      </c>
      <c r="HE25">
        <v>7.6350964439345151E-3</v>
      </c>
      <c r="HF25">
        <v>1.5050326094605011E-2</v>
      </c>
      <c r="HG25">
        <v>-6.2785284584562706E-3</v>
      </c>
      <c r="HH25">
        <v>-2.9211299240606971E-2</v>
      </c>
      <c r="HI25">
        <v>-3.0722803191818299E-4</v>
      </c>
      <c r="HJ25">
        <v>3.073006510773045E-3</v>
      </c>
      <c r="HK25">
        <v>-3.6834845204382211E-3</v>
      </c>
      <c r="HL25">
        <v>-2.4206976930688882E-2</v>
      </c>
      <c r="HM25">
        <v>-4.2479351647867078E-2</v>
      </c>
      <c r="HN25">
        <v>4.0662034273178382E-3</v>
      </c>
      <c r="HO25">
        <v>-5.4396783958486877E-2</v>
      </c>
      <c r="HP25">
        <v>1.2399279745077801E-2</v>
      </c>
      <c r="HQ25">
        <v>-1.431785505529824E-3</v>
      </c>
      <c r="HR25">
        <v>-4.9281555143771277E-3</v>
      </c>
      <c r="HS25">
        <v>2.9293078751099409E-2</v>
      </c>
      <c r="HT25">
        <v>-1.1563709144570651E-2</v>
      </c>
      <c r="HU25">
        <v>2.2635701317960041E-3</v>
      </c>
      <c r="HV25">
        <v>-1.1277055926356919E-2</v>
      </c>
      <c r="HW25">
        <v>1.8628056579826479E-2</v>
      </c>
      <c r="HX25">
        <v>-5.5114115409466294E-3</v>
      </c>
      <c r="HY25">
        <v>5.6626447054728413E-3</v>
      </c>
      <c r="HZ25">
        <v>-2.0252257845202671E-2</v>
      </c>
      <c r="IA25">
        <v>2.157072458367227E-2</v>
      </c>
      <c r="IB25">
        <v>3.8314999993289342E-3</v>
      </c>
      <c r="IC25">
        <v>1.225405262027156E-3</v>
      </c>
      <c r="ID25">
        <v>-5.4340394677056023E-2</v>
      </c>
      <c r="IE25">
        <v>-3.7352231464274563E-2</v>
      </c>
      <c r="IF25">
        <v>-5.9667623476818213E-3</v>
      </c>
      <c r="IG25">
        <v>-2.1231902220062659E-2</v>
      </c>
      <c r="IH25">
        <v>-1.352375985971844E-2</v>
      </c>
      <c r="II25">
        <v>2.49878387002254E-2</v>
      </c>
      <c r="IJ25">
        <v>-3.5803595106527017E-2</v>
      </c>
      <c r="IK25">
        <v>5.3900740203652077E-3</v>
      </c>
      <c r="IL25">
        <v>-3.3620079492996759E-2</v>
      </c>
      <c r="IM25">
        <v>-4.6816224039885737E-2</v>
      </c>
      <c r="IN25">
        <v>-1.327699985595448E-2</v>
      </c>
      <c r="IO25">
        <v>-6.1632134298154631E-2</v>
      </c>
      <c r="IP25">
        <v>-5.778909701266699E-2</v>
      </c>
      <c r="IQ25">
        <v>-5.4703512471705393E-4</v>
      </c>
      <c r="IR25">
        <v>-2.0047069268141541E-2</v>
      </c>
      <c r="IS25">
        <v>-4.8048025909125103E-2</v>
      </c>
      <c r="IT25">
        <v>-2.9763461130235518E-2</v>
      </c>
      <c r="IU25">
        <v>-1.8423965698977429E-2</v>
      </c>
      <c r="IV25">
        <v>3.1442519914837173E-2</v>
      </c>
      <c r="IW25">
        <v>1.53105822338744E-2</v>
      </c>
      <c r="IX25">
        <v>-9.5468540015888892E-3</v>
      </c>
      <c r="IY25">
        <v>-2.0976105443349741E-2</v>
      </c>
      <c r="IZ25">
        <v>1.952279264491635E-2</v>
      </c>
      <c r="JA25">
        <v>-8.7600849661712832E-3</v>
      </c>
      <c r="JB25">
        <v>-5.0871472893678294E-3</v>
      </c>
      <c r="JC25">
        <v>-7.4068862523696197E-3</v>
      </c>
      <c r="JD25">
        <v>8.5053647302396028E-3</v>
      </c>
      <c r="JE25">
        <v>-3.2652191703258161E-3</v>
      </c>
      <c r="JF25">
        <v>-9.9721209594772209E-3</v>
      </c>
      <c r="JG25">
        <v>-1.8833120453535732E-2</v>
      </c>
      <c r="JH25">
        <v>-7.2310183615642981E-3</v>
      </c>
      <c r="JI25">
        <v>-1.5172550080929499E-2</v>
      </c>
      <c r="JJ25">
        <v>-3.3395907995100699E-2</v>
      </c>
      <c r="JK25">
        <v>-2.777402926258675E-2</v>
      </c>
      <c r="JL25">
        <v>-1.811342521033087E-2</v>
      </c>
      <c r="JM25">
        <v>-1.5320423186445709E-2</v>
      </c>
      <c r="JN25">
        <v>1.460162574464444E-2</v>
      </c>
      <c r="JO25">
        <v>8.7883694543853044E-3</v>
      </c>
      <c r="JP25">
        <v>-1.4031539282084881E-2</v>
      </c>
      <c r="JQ25">
        <v>-9.5458051681637582E-3</v>
      </c>
      <c r="JR25">
        <v>-3.1691056841442397E-2</v>
      </c>
      <c r="JS25">
        <v>-5.2765858323395393E-2</v>
      </c>
      <c r="JT25">
        <v>-2.3101660130774179E-2</v>
      </c>
      <c r="JU25">
        <v>-1.6853747191144101E-3</v>
      </c>
      <c r="JV25">
        <v>1.0891238733513459E-2</v>
      </c>
      <c r="JW25">
        <v>-4.2681064698022499E-3</v>
      </c>
      <c r="JX25">
        <v>-7.2313574392208167E-3</v>
      </c>
      <c r="JY25">
        <v>-3.4256875384989657E-2</v>
      </c>
      <c r="JZ25">
        <v>-3.066385595068017E-2</v>
      </c>
      <c r="KA25">
        <v>-8.6601994143443634E-2</v>
      </c>
      <c r="KB25">
        <v>-6.5422844218406447E-3</v>
      </c>
      <c r="KC25">
        <v>-8.1432692115228078E-2</v>
      </c>
      <c r="KD25">
        <v>6.15800933949604E-2</v>
      </c>
      <c r="KE25">
        <v>8.1302386174112E-3</v>
      </c>
      <c r="KF25">
        <v>-1.43392364881854E-2</v>
      </c>
      <c r="KG25">
        <v>1.4607993355235729E-2</v>
      </c>
      <c r="KH25">
        <v>-5.8418852965371561E-2</v>
      </c>
      <c r="KI25">
        <v>2.367232575109957E-3</v>
      </c>
      <c r="KJ25">
        <v>-2.3864399524434161E-2</v>
      </c>
      <c r="KK25">
        <v>-2.2983244353308511E-2</v>
      </c>
      <c r="KL25">
        <v>-4.4200453244043862E-3</v>
      </c>
      <c r="KM25">
        <v>-3.2893799191195998E-2</v>
      </c>
      <c r="KN25">
        <v>1.1051129022808481E-2</v>
      </c>
      <c r="KO25">
        <v>-2.206252523505553E-2</v>
      </c>
      <c r="KP25">
        <v>-6.9760045160427477E-3</v>
      </c>
      <c r="KQ25">
        <v>-7.3704691312061598E-3</v>
      </c>
      <c r="KR25">
        <v>-7.775446340682308E-3</v>
      </c>
      <c r="KS25">
        <v>-8.1923309410365328E-3</v>
      </c>
      <c r="KT25">
        <v>-8.6185769005267428E-3</v>
      </c>
      <c r="KU25">
        <v>-9.0513248756118325E-3</v>
      </c>
      <c r="KV25">
        <v>-9.4877481079305281E-3</v>
      </c>
      <c r="KW25">
        <v>-9.9251000995762249E-3</v>
      </c>
      <c r="KX25">
        <v>-1.0360733858005591E-2</v>
      </c>
      <c r="KY25">
        <v>-1.0792117085878161E-2</v>
      </c>
      <c r="KZ25">
        <v>-1.121684550808527E-2</v>
      </c>
      <c r="LA25">
        <v>-1.16326545350033E-2</v>
      </c>
      <c r="LB25">
        <v>-1.203742929237695E-2</v>
      </c>
      <c r="LC25">
        <v>-1.242921304313024E-2</v>
      </c>
      <c r="LD25">
        <v>-1.2806214034746939E-2</v>
      </c>
      <c r="LE25">
        <v>-1.3166810814248789E-2</v>
      </c>
      <c r="LF25">
        <v>-1.3509556060160291E-2</v>
      </c>
      <c r="LG25">
        <v>-1.383317898720356E-2</v>
      </c>
      <c r="LH25">
        <v>-1.413658638492012E-2</v>
      </c>
      <c r="LI25">
        <v>-1.44188623560661E-2</v>
      </c>
      <c r="LJ25">
        <v>-1.467926682456982E-2</v>
      </c>
      <c r="LK25">
        <v>-1.4917232886160481E-2</v>
      </c>
      <c r="LL25">
        <v>-1.5132363077562751E-2</v>
      </c>
      <c r="LM25">
        <v>-1.5324424642474089E-2</v>
      </c>
      <c r="LN25">
        <v>-1.5493343874468501E-2</v>
      </c>
      <c r="LO25">
        <v>-1.5639199618544611E-2</v>
      </c>
      <c r="LP25">
        <v>-1.5762216014288021E-2</v>
      </c>
      <c r="LQ25">
        <v>-1.5862754564553161E-2</v>
      </c>
      <c r="LR25">
        <v>-1.594130561418166E-2</v>
      </c>
      <c r="LS25">
        <v>-1.5998479323529598E-2</v>
      </c>
      <c r="LT25">
        <v>-1.603499622144711E-2</v>
      </c>
      <c r="LU25">
        <v>-1.6051677421791921E-2</v>
      </c>
      <c r="LV25">
        <v>-1.604943458653068E-2</v>
      </c>
      <c r="LW25">
        <v>-1.6029259716952331E-2</v>
      </c>
      <c r="LX25">
        <v>-1.599221485246817E-2</v>
      </c>
      <c r="LY25">
        <v>-1.5939421753896819E-2</v>
      </c>
      <c r="LZ25">
        <v>-1.5872051645039058E-2</v>
      </c>
      <c r="MA25">
        <v>-1.5791315082763081E-2</v>
      </c>
      <c r="MB25">
        <v>-1.5698452021785599E-2</v>
      </c>
      <c r="MC25">
        <v>-1.559472213589962E-2</v>
      </c>
    </row>
    <row r="26" spans="1:341" x14ac:dyDescent="0.35">
      <c r="A26" s="1" t="s">
        <v>364</v>
      </c>
      <c r="B26">
        <v>-3.0897361014393551E-2</v>
      </c>
      <c r="C26">
        <v>-2.6842942754659361E-2</v>
      </c>
      <c r="D26">
        <v>-0.10423185058598911</v>
      </c>
      <c r="E26">
        <v>1.905745961424456E-2</v>
      </c>
      <c r="F26">
        <v>2.974568697175865E-2</v>
      </c>
      <c r="G26">
        <v>-6.6175334620405452E-2</v>
      </c>
      <c r="H26">
        <v>3.3014087949572057E-2</v>
      </c>
      <c r="I26">
        <v>-2.2502231155653082E-2</v>
      </c>
      <c r="J26">
        <v>-4.4752742754866078E-2</v>
      </c>
      <c r="K26">
        <v>-3.6876051788721081E-2</v>
      </c>
      <c r="L26">
        <v>-9.6201142171535928E-4</v>
      </c>
      <c r="M26">
        <v>-1.442543905431001E-2</v>
      </c>
      <c r="N26">
        <v>4.1263855655890948E-2</v>
      </c>
      <c r="O26">
        <v>-2.965262700902261E-2</v>
      </c>
      <c r="P26">
        <v>-5.1141264923952781E-2</v>
      </c>
      <c r="Q26">
        <v>5.5916388179524587E-4</v>
      </c>
      <c r="R26">
        <v>-2.819257721879841E-2</v>
      </c>
      <c r="S26">
        <v>-1.0010435576120479E-2</v>
      </c>
      <c r="T26">
        <v>-4.4210952282400358E-2</v>
      </c>
      <c r="U26">
        <v>9.63741695467598E-3</v>
      </c>
      <c r="V26">
        <v>-7.8894919261016088E-3</v>
      </c>
      <c r="W26">
        <v>-5.2170754649982906E-3</v>
      </c>
      <c r="X26">
        <v>7.4084725598467724E-3</v>
      </c>
      <c r="Y26">
        <v>1.7687732779382181E-2</v>
      </c>
      <c r="Z26">
        <v>6.6744596454953883E-2</v>
      </c>
      <c r="AA26">
        <v>-6.0366071489709669E-3</v>
      </c>
      <c r="AB26">
        <v>-1.326760227700976E-2</v>
      </c>
      <c r="AC26">
        <v>-2.50771724234631E-2</v>
      </c>
      <c r="AD26">
        <v>2.6553852048205359E-2</v>
      </c>
      <c r="AE26">
        <v>1.077132432627711E-2</v>
      </c>
      <c r="AF26">
        <v>8.5392353424432271E-2</v>
      </c>
      <c r="AG26">
        <v>-0.1026167905598848</v>
      </c>
      <c r="AH26">
        <v>5.8824422226849048E-2</v>
      </c>
      <c r="AI26">
        <v>-0.10233245238543549</v>
      </c>
      <c r="AJ26">
        <v>4.5268160994267198E-3</v>
      </c>
      <c r="AK26">
        <v>6.9721819827019998E-2</v>
      </c>
      <c r="AL26">
        <v>-1.092868583752884E-2</v>
      </c>
      <c r="AM26">
        <v>-1.440872833469682E-2</v>
      </c>
      <c r="AN26">
        <v>9.9093322146483101E-2</v>
      </c>
      <c r="AO26">
        <v>-0.10443180985954111</v>
      </c>
      <c r="AP26">
        <v>-1.1629737180904371E-2</v>
      </c>
      <c r="AQ26">
        <v>-4.157261145103909E-2</v>
      </c>
      <c r="AR26">
        <v>-1.6950706433753661E-2</v>
      </c>
      <c r="AS26">
        <v>-0.15998549680714119</v>
      </c>
      <c r="AT26">
        <v>-0.13269862851291339</v>
      </c>
      <c r="AU26">
        <v>3.2188901013765099E-2</v>
      </c>
      <c r="AV26">
        <v>-6.0336060098740797E-2</v>
      </c>
      <c r="AW26">
        <v>5.1139624052869509E-2</v>
      </c>
      <c r="AX26">
        <v>-4.0547268920133592E-2</v>
      </c>
      <c r="AY26">
        <v>-8.989873633893733E-2</v>
      </c>
      <c r="AZ26">
        <v>-2.822902112604065E-2</v>
      </c>
      <c r="BA26">
        <v>6.2547437039971718E-2</v>
      </c>
      <c r="BB26">
        <v>-4.693246433588158E-2</v>
      </c>
      <c r="BC26">
        <v>-1.0997495898931521E-2</v>
      </c>
      <c r="BD26">
        <v>1.7721938155879501E-3</v>
      </c>
      <c r="BE26">
        <v>-1.9086573389006389E-2</v>
      </c>
      <c r="BF26">
        <v>-1.054455308486848E-2</v>
      </c>
      <c r="BG26">
        <v>-7.3177907295500812E-3</v>
      </c>
      <c r="BH26">
        <v>4.4168675308557462E-2</v>
      </c>
      <c r="BI26">
        <v>2.9293818421221508E-2</v>
      </c>
      <c r="BJ26">
        <v>-6.4069304223041079E-2</v>
      </c>
      <c r="BK26">
        <v>1.6603367988745409E-2</v>
      </c>
      <c r="BL26">
        <v>6.8546391371603496E-2</v>
      </c>
      <c r="BM26">
        <v>-7.3759186252670833E-2</v>
      </c>
      <c r="BN26">
        <v>1.755158561400191E-2</v>
      </c>
      <c r="BO26">
        <v>-6.8178325525218464E-2</v>
      </c>
      <c r="BP26">
        <v>2.1329115196399781E-2</v>
      </c>
      <c r="BQ26">
        <v>6.483695729848786E-2</v>
      </c>
      <c r="BR26">
        <v>-4.314968689525487E-2</v>
      </c>
      <c r="BS26">
        <v>-4.1711932728483607E-2</v>
      </c>
      <c r="BT26">
        <v>-0.10826627049120389</v>
      </c>
      <c r="BU26">
        <v>-7.1302602902669709E-2</v>
      </c>
      <c r="BV26">
        <v>8.8244410639737855E-2</v>
      </c>
      <c r="BW26">
        <v>-0.11534491688668511</v>
      </c>
      <c r="BX26">
        <v>-9.0316805091724184E-2</v>
      </c>
      <c r="BY26">
        <v>-8.6802004246515057E-3</v>
      </c>
      <c r="BZ26">
        <v>1.163738987360766E-2</v>
      </c>
      <c r="CA26">
        <v>-4.9630222756274378E-2</v>
      </c>
      <c r="CB26">
        <v>-3.0440026681599491E-2</v>
      </c>
      <c r="CC26">
        <v>-0.1259422443984696</v>
      </c>
      <c r="CD26">
        <v>-0.12717581119629279</v>
      </c>
      <c r="CE26">
        <v>7.6010687457961357E-4</v>
      </c>
      <c r="CF26">
        <v>-1.5118423108614221E-2</v>
      </c>
      <c r="CG26">
        <v>-2.5948069474773822E-2</v>
      </c>
      <c r="CH26">
        <v>-5.3327659950401708E-2</v>
      </c>
      <c r="CI26">
        <v>-1.1962435326015399E-2</v>
      </c>
      <c r="CJ26">
        <v>-7.0492901011236231E-4</v>
      </c>
      <c r="CK26">
        <v>-9.9504564032902462E-2</v>
      </c>
      <c r="CL26">
        <v>-4.4282955493938569E-2</v>
      </c>
      <c r="CM26">
        <v>-7.4896398190511693E-2</v>
      </c>
      <c r="CN26">
        <v>-0.16002191124215859</v>
      </c>
      <c r="CO26">
        <v>-1.094913470692932E-5</v>
      </c>
      <c r="CP26">
        <v>-0.1818440629616816</v>
      </c>
      <c r="CQ26">
        <v>-4.9580372733054531E-3</v>
      </c>
      <c r="CR26">
        <v>3.9320012918706744E-3</v>
      </c>
      <c r="CS26">
        <v>-7.9278051686531903E-2</v>
      </c>
      <c r="CT26">
        <v>-9.6705808639020063E-2</v>
      </c>
      <c r="CU26">
        <v>-8.1703427521955266E-2</v>
      </c>
      <c r="CV26">
        <v>4.626840381687318E-2</v>
      </c>
      <c r="CW26">
        <v>6.9274738421112522E-2</v>
      </c>
      <c r="CX26">
        <v>-1.5628888922585401E-2</v>
      </c>
      <c r="CY26">
        <v>-9.5394998904691445E-3</v>
      </c>
      <c r="CZ26">
        <v>-3.0133424429189509E-2</v>
      </c>
      <c r="DA26">
        <v>8.0091812307142574E-2</v>
      </c>
      <c r="DB26">
        <v>-5.1595980653117129E-2</v>
      </c>
      <c r="DC26">
        <v>3.5267274568407107E-2</v>
      </c>
      <c r="DD26">
        <v>-6.3918055192169004E-2</v>
      </c>
      <c r="DE26">
        <v>-1.435395152527414E-2</v>
      </c>
      <c r="DF26">
        <v>3.1094732538064749E-2</v>
      </c>
      <c r="DG26">
        <v>2.7570351820749149E-2</v>
      </c>
      <c r="DH26">
        <v>-5.3761943276803822E-2</v>
      </c>
      <c r="DI26">
        <v>-1.877162211622593E-2</v>
      </c>
      <c r="DJ26">
        <v>-4.34279512477007E-2</v>
      </c>
      <c r="DK26">
        <v>3.0934619367137681E-2</v>
      </c>
      <c r="DL26">
        <v>-3.6854687615812697E-2</v>
      </c>
      <c r="DM26">
        <v>-1.9042158982634651E-2</v>
      </c>
      <c r="DN26">
        <v>1.0988554731540741E-2</v>
      </c>
      <c r="DO26">
        <v>-6.2628518166523928E-2</v>
      </c>
      <c r="DP26">
        <v>1.4882822403440299E-3</v>
      </c>
      <c r="DQ26">
        <v>-1.174973988991594E-2</v>
      </c>
      <c r="DR26">
        <v>-1.312987139793559E-2</v>
      </c>
      <c r="DS26">
        <v>2.883949467300952E-2</v>
      </c>
      <c r="DT26">
        <v>9.517665197603966E-3</v>
      </c>
      <c r="DU26">
        <v>-5.3377254630695849E-2</v>
      </c>
      <c r="DV26">
        <v>4.4355324669334263E-2</v>
      </c>
      <c r="DW26">
        <v>1.042252345709423E-2</v>
      </c>
      <c r="DX26">
        <v>1.0336424439961289E-3</v>
      </c>
      <c r="DY26">
        <v>9.3868537309528335E-3</v>
      </c>
      <c r="DZ26">
        <v>8.1043150012369281E-4</v>
      </c>
      <c r="EA26">
        <v>-4.2783051456798449E-2</v>
      </c>
      <c r="EB26">
        <v>9.4579429756203523E-3</v>
      </c>
      <c r="EC26">
        <v>3.7053564066838567E-2</v>
      </c>
      <c r="ED26">
        <v>-3.1091464421560369E-2</v>
      </c>
      <c r="EE26">
        <v>-5.068454651029208E-3</v>
      </c>
      <c r="EF26">
        <v>2.5344379211823889E-2</v>
      </c>
      <c r="EG26">
        <v>-5.5609652672289674E-3</v>
      </c>
      <c r="EH26">
        <v>-9.1266133811747752E-2</v>
      </c>
      <c r="EI26">
        <v>-3.2376665826347968E-2</v>
      </c>
      <c r="EJ26">
        <v>-2.7865533237272401E-2</v>
      </c>
      <c r="EK26">
        <v>3.3774436477020817E-2</v>
      </c>
      <c r="EL26">
        <v>8.3055905095586816E-3</v>
      </c>
      <c r="EM26">
        <v>8.8007296975844244E-3</v>
      </c>
      <c r="EN26">
        <v>-3.0939865760236038E-4</v>
      </c>
      <c r="EO26">
        <v>2.2347792370885178E-2</v>
      </c>
      <c r="EP26">
        <v>1.5997717834331932E-2</v>
      </c>
      <c r="EQ26">
        <v>-4.1052533028634181E-2</v>
      </c>
      <c r="ER26">
        <v>1.8137838553290951E-2</v>
      </c>
      <c r="ES26">
        <v>1.7058341004500901E-2</v>
      </c>
      <c r="ET26">
        <v>9.6698020519250319E-3</v>
      </c>
      <c r="EU26">
        <v>-5.5805068745858499E-2</v>
      </c>
      <c r="EV26">
        <v>-2.2296870335025698E-3</v>
      </c>
      <c r="EW26">
        <v>-2.4601502996836479E-2</v>
      </c>
      <c r="EX26">
        <v>-1.361198599269094E-2</v>
      </c>
      <c r="EY26">
        <v>-2.592371866904399E-3</v>
      </c>
      <c r="EZ26">
        <v>-7.9255098871426025E-2</v>
      </c>
      <c r="FA26">
        <v>-2.0158132587254581E-2</v>
      </c>
      <c r="FB26">
        <v>-0.16014110785352759</v>
      </c>
      <c r="FC26">
        <v>3.4595102430340689E-2</v>
      </c>
      <c r="FD26">
        <v>-2.7570739938076461E-2</v>
      </c>
      <c r="FE26">
        <v>-1.2578746500144971E-2</v>
      </c>
      <c r="FF26">
        <v>3.6292612513410871E-2</v>
      </c>
      <c r="FG26">
        <v>-0.10308386094597741</v>
      </c>
      <c r="FH26">
        <v>-4.2766951853854457E-2</v>
      </c>
      <c r="FI26">
        <v>-1.3246847667014981E-2</v>
      </c>
      <c r="FJ26">
        <v>-0.21030139843146439</v>
      </c>
      <c r="FK26">
        <v>-0.2217216168244501</v>
      </c>
      <c r="FL26">
        <v>-9.6417687589848602E-2</v>
      </c>
      <c r="FM26">
        <v>-8.0402193532693664E-2</v>
      </c>
      <c r="FN26">
        <v>3.4811270462163063E-2</v>
      </c>
      <c r="FO26">
        <v>-0.1253213265950586</v>
      </c>
      <c r="FP26">
        <v>-5.6747706084106633E-2</v>
      </c>
      <c r="FQ26">
        <v>0.14482457033569529</v>
      </c>
      <c r="FR26">
        <v>3.2882941650177522E-2</v>
      </c>
      <c r="FS26">
        <v>-1.464815256175311E-2</v>
      </c>
      <c r="FT26">
        <v>3.2582864574039742E-2</v>
      </c>
      <c r="FU26">
        <v>3.8057062371793043E-2</v>
      </c>
      <c r="FV26">
        <v>-2.3735867434985351E-2</v>
      </c>
      <c r="FW26">
        <v>-6.4379303885769359E-2</v>
      </c>
      <c r="FX26">
        <v>-1.165869972285398E-2</v>
      </c>
      <c r="FY26">
        <v>-1.209739604405689E-2</v>
      </c>
      <c r="FZ26">
        <v>3.7028498508507583E-2</v>
      </c>
      <c r="GA26">
        <v>-2.1254461615545599E-2</v>
      </c>
      <c r="GB26">
        <v>5.9592188563455911E-2</v>
      </c>
      <c r="GC26">
        <v>4.7402337202640962E-2</v>
      </c>
      <c r="GD26">
        <v>-6.7480044028018729E-2</v>
      </c>
      <c r="GE26">
        <v>-1.446806509831808E-2</v>
      </c>
      <c r="GF26">
        <v>9.9589073434827556E-3</v>
      </c>
      <c r="GG26">
        <v>-5.1904602428321622E-2</v>
      </c>
      <c r="GH26">
        <v>1.6289066177932979E-2</v>
      </c>
      <c r="GI26">
        <v>-1.0878091097281399E-2</v>
      </c>
      <c r="GJ26">
        <v>-2.7697984737685592E-2</v>
      </c>
      <c r="GK26">
        <v>4.2931110578913217E-2</v>
      </c>
      <c r="GL26">
        <v>-2.88468741006867E-2</v>
      </c>
      <c r="GM26">
        <v>1.389049883514192E-2</v>
      </c>
      <c r="GN26">
        <v>-3.0901020142428799E-2</v>
      </c>
      <c r="GO26">
        <v>-4.0472860838692407E-2</v>
      </c>
      <c r="GP26">
        <v>-4.5234837033195523E-2</v>
      </c>
      <c r="GQ26">
        <v>-8.5398029559451083E-2</v>
      </c>
      <c r="GR26">
        <v>-5.5967270000343308E-2</v>
      </c>
      <c r="GS26">
        <v>-0.1746936693136098</v>
      </c>
      <c r="GT26">
        <v>-5.5403193222857083E-2</v>
      </c>
      <c r="GU26">
        <v>4.5486431992232332E-3</v>
      </c>
      <c r="GV26">
        <v>3.5636088343550157E-2</v>
      </c>
      <c r="GW26">
        <v>-1.488162496999813E-2</v>
      </c>
      <c r="GX26">
        <v>5.9843458543563828E-3</v>
      </c>
      <c r="GY26">
        <v>8.3422612321668449E-2</v>
      </c>
      <c r="GZ26">
        <v>-3.4140882024371801E-2</v>
      </c>
      <c r="HA26">
        <v>8.3453230895865829E-3</v>
      </c>
      <c r="HB26">
        <v>-8.9590706560026295E-2</v>
      </c>
      <c r="HC26">
        <v>8.9573684642122488E-3</v>
      </c>
      <c r="HD26">
        <v>5.3424778022112519E-2</v>
      </c>
      <c r="HE26">
        <v>-1.8933314232347551E-2</v>
      </c>
      <c r="HF26">
        <v>-2.858549991479617E-2</v>
      </c>
      <c r="HG26">
        <v>-4.5581701129831058E-2</v>
      </c>
      <c r="HH26">
        <v>-1.759888012843051E-2</v>
      </c>
      <c r="HI26">
        <v>-1.9774979406999231E-2</v>
      </c>
      <c r="HJ26">
        <v>4.699083683942816E-2</v>
      </c>
      <c r="HK26">
        <v>-2.5407450683777252E-2</v>
      </c>
      <c r="HL26">
        <v>-4.7044573687959751E-2</v>
      </c>
      <c r="HM26">
        <v>-1.780906876374572E-2</v>
      </c>
      <c r="HN26">
        <v>-5.482270899457857E-2</v>
      </c>
      <c r="HO26">
        <v>-7.3081739390367453E-2</v>
      </c>
      <c r="HP26">
        <v>2.6186604873494279E-2</v>
      </c>
      <c r="HQ26">
        <v>-1.9349000295915669E-2</v>
      </c>
      <c r="HR26">
        <v>-1.5616183894680429E-2</v>
      </c>
      <c r="HS26">
        <v>-2.0425802343986301E-2</v>
      </c>
      <c r="HT26">
        <v>1.174514334940786E-2</v>
      </c>
      <c r="HU26">
        <v>-9.2495296613775493E-3</v>
      </c>
      <c r="HV26">
        <v>2.1164100414154879E-2</v>
      </c>
      <c r="HW26">
        <v>8.1700015107843818E-2</v>
      </c>
      <c r="HX26">
        <v>-4.9711185535138508E-2</v>
      </c>
      <c r="HY26">
        <v>-3.3232243458993158E-2</v>
      </c>
      <c r="HZ26">
        <v>-2.9450656015668101E-2</v>
      </c>
      <c r="IA26">
        <v>-1.3059696877831539E-3</v>
      </c>
      <c r="IB26">
        <v>-3.5519105909818049E-2</v>
      </c>
      <c r="IC26">
        <v>-3.2217870927950351E-2</v>
      </c>
      <c r="ID26">
        <v>5.0118538184464011E-3</v>
      </c>
      <c r="IE26">
        <v>-5.0747253338907103E-2</v>
      </c>
      <c r="IF26">
        <v>-2.614376642862638E-2</v>
      </c>
      <c r="IG26">
        <v>-6.5026917668557643E-2</v>
      </c>
      <c r="IH26">
        <v>5.3213119760291742E-2</v>
      </c>
      <c r="II26">
        <v>5.4516203133545639E-2</v>
      </c>
      <c r="IJ26">
        <v>6.3277732069831075E-2</v>
      </c>
      <c r="IK26">
        <v>-2.4111555961507831E-2</v>
      </c>
      <c r="IL26">
        <v>-2.20381742173268E-2</v>
      </c>
      <c r="IM26">
        <v>-7.5633135140486252E-2</v>
      </c>
      <c r="IN26">
        <v>3.1923126768447239E-2</v>
      </c>
      <c r="IO26">
        <v>-0.10288560846949291</v>
      </c>
      <c r="IP26">
        <v>-6.3318786080146988E-2</v>
      </c>
      <c r="IQ26">
        <v>-2.1542413834760351E-2</v>
      </c>
      <c r="IR26">
        <v>3.9561491511592523E-2</v>
      </c>
      <c r="IS26">
        <v>-3.4939622277112468E-2</v>
      </c>
      <c r="IT26">
        <v>-7.9057904820976049E-2</v>
      </c>
      <c r="IU26">
        <v>-6.5009907175717974E-2</v>
      </c>
      <c r="IV26">
        <v>-2.132684881270518E-2</v>
      </c>
      <c r="IW26">
        <v>-2.0659719615559291E-2</v>
      </c>
      <c r="IX26">
        <v>6.4936087494678659E-3</v>
      </c>
      <c r="IY26">
        <v>-7.790486659359605E-2</v>
      </c>
      <c r="IZ26">
        <v>-1.303179572690777E-3</v>
      </c>
      <c r="JA26">
        <v>-9.7354006784065833E-2</v>
      </c>
      <c r="JB26">
        <v>-8.750268817323778E-2</v>
      </c>
      <c r="JC26">
        <v>-7.7844788261599185E-2</v>
      </c>
      <c r="JD26">
        <v>-8.0009391269388927E-2</v>
      </c>
      <c r="JE26">
        <v>1.6505170746088479E-2</v>
      </c>
      <c r="JF26">
        <v>-1.8160875997441522E-2</v>
      </c>
      <c r="JG26">
        <v>-2.590810384321109E-2</v>
      </c>
      <c r="JH26">
        <v>-1.8865542304286029E-2</v>
      </c>
      <c r="JI26">
        <v>1.93705209603766E-2</v>
      </c>
      <c r="JJ26">
        <v>-9.1676605544916741E-3</v>
      </c>
      <c r="JK26">
        <v>-4.4471601160381777E-2</v>
      </c>
      <c r="JL26">
        <v>-2.6875208583953779E-2</v>
      </c>
      <c r="JM26">
        <v>-1.053094143022784E-2</v>
      </c>
      <c r="JN26">
        <v>-3.5049160057604778E-2</v>
      </c>
      <c r="JO26">
        <v>-8.6956053445651372E-3</v>
      </c>
      <c r="JP26">
        <v>-7.6438102250066503E-2</v>
      </c>
      <c r="JQ26">
        <v>-2.048264478992359E-2</v>
      </c>
      <c r="JR26">
        <v>-4.3954697220457278E-2</v>
      </c>
      <c r="JS26">
        <v>-4.3722047503736317E-2</v>
      </c>
      <c r="JT26">
        <v>-5.8242795659814557E-2</v>
      </c>
      <c r="JU26">
        <v>-4.098049232050105E-2</v>
      </c>
      <c r="JV26">
        <v>-3.0086822474219212E-2</v>
      </c>
      <c r="JW26">
        <v>-6.1097380877037269E-2</v>
      </c>
      <c r="JX26">
        <v>1.6620495729843782E-2</v>
      </c>
      <c r="JY26">
        <v>-2.5830057388786271E-2</v>
      </c>
      <c r="JZ26">
        <v>-7.1890491099790343E-2</v>
      </c>
      <c r="KA26">
        <v>-0.11442376259330379</v>
      </c>
      <c r="KB26">
        <v>-1.7027038209356251E-3</v>
      </c>
      <c r="KC26">
        <v>-7.9764795137655983E-2</v>
      </c>
      <c r="KD26">
        <v>-5.8193034456440369E-3</v>
      </c>
      <c r="KE26">
        <v>2.733088124127377E-2</v>
      </c>
      <c r="KF26">
        <v>1.2149850076836581E-2</v>
      </c>
      <c r="KG26">
        <v>-3.7062383389823227E-2</v>
      </c>
      <c r="KH26">
        <v>-6.567580269026943E-2</v>
      </c>
      <c r="KI26">
        <v>-2.5886065389262342E-3</v>
      </c>
      <c r="KJ26">
        <v>-3.8646803134645732E-2</v>
      </c>
      <c r="KK26">
        <v>-8.8319265047669007E-4</v>
      </c>
      <c r="KL26">
        <v>-3.1360003483589943E-2</v>
      </c>
      <c r="KM26">
        <v>-2.0005128555894019E-2</v>
      </c>
      <c r="KN26">
        <v>1.724401541259853E-2</v>
      </c>
      <c r="KO26">
        <v>-6.5780311125188812E-3</v>
      </c>
      <c r="KP26">
        <v>-1.124287792893074E-2</v>
      </c>
      <c r="KQ26">
        <v>-1.171097202364404E-2</v>
      </c>
      <c r="KR26">
        <v>-1.2205184791504431E-2</v>
      </c>
      <c r="KS26">
        <v>-1.2726519969697481E-2</v>
      </c>
      <c r="KT26">
        <v>-1.3271299814442779E-2</v>
      </c>
      <c r="KU26">
        <v>-1.383542410188012E-2</v>
      </c>
      <c r="KV26">
        <v>-1.441478368469723E-2</v>
      </c>
      <c r="KW26">
        <v>-1.5005324568516561E-2</v>
      </c>
      <c r="KX26">
        <v>-1.5603078582838071E-2</v>
      </c>
      <c r="KY26">
        <v>-1.62041891364198E-2</v>
      </c>
      <c r="KZ26">
        <v>-1.6804934553691649E-2</v>
      </c>
      <c r="LA26">
        <v>-1.740174915758062E-2</v>
      </c>
      <c r="LB26">
        <v>-1.7991242073814299E-2</v>
      </c>
      <c r="LC26">
        <v>-1.8570213735086868E-2</v>
      </c>
      <c r="LD26">
        <v>-1.913567008374388E-2</v>
      </c>
      <c r="LE26">
        <v>-1.9684834492425231E-2</v>
      </c>
      <c r="LF26">
        <v>-2.021515744152641E-2</v>
      </c>
      <c r="LG26">
        <v>-2.0724324009928519E-2</v>
      </c>
      <c r="LH26">
        <v>-2.121025925095852E-2</v>
      </c>
      <c r="LI26">
        <v>-2.1671131538836631E-2</v>
      </c>
      <c r="LJ26">
        <v>-2.2105353981910061E-2</v>
      </c>
      <c r="LK26">
        <v>-2.2511584007808099E-2</v>
      </c>
      <c r="LL26">
        <v>-2.288872123240672E-2</v>
      </c>
      <c r="LM26">
        <v>-2.32359037293377E-2</v>
      </c>
      <c r="LN26">
        <v>-2.3552502819936209E-2</v>
      </c>
      <c r="LO26">
        <v>-2.3838116505230739E-2</v>
      </c>
      <c r="LP26">
        <v>-2.4092561662085982E-2</v>
      </c>
      <c r="LQ26">
        <v>-2.431586512514651E-2</v>
      </c>
      <c r="LR26">
        <v>-2.450825377501915E-2</v>
      </c>
      <c r="LS26">
        <v>-2.4670143751354179E-2</v>
      </c>
      <c r="LT26">
        <v>-2.4802128907303291E-2</v>
      </c>
      <c r="LU26">
        <v>-2.4904968619356139E-2</v>
      </c>
      <c r="LV26">
        <v>-2.49795750638717E-2</v>
      </c>
      <c r="LW26">
        <v>-2.502700006877296E-2</v>
      </c>
      <c r="LX26">
        <v>-2.504842164588017E-2</v>
      </c>
      <c r="LY26">
        <v>-2.5045130306213741E-2</v>
      </c>
      <c r="LZ26">
        <v>-2.5018515257279741E-2</v>
      </c>
      <c r="MA26">
        <v>-2.497005057782151E-2</v>
      </c>
      <c r="MB26">
        <v>-2.4901281461744289E-2</v>
      </c>
      <c r="MC26">
        <v>-2.4813810618853922E-2</v>
      </c>
    </row>
    <row r="27" spans="1:341" x14ac:dyDescent="0.35">
      <c r="A27" s="1" t="s">
        <v>365</v>
      </c>
      <c r="B27">
        <v>-8.7918819586443181E-2</v>
      </c>
      <c r="C27">
        <v>1.3848919752756301E-3</v>
      </c>
      <c r="D27">
        <v>-0.13624030963196609</v>
      </c>
      <c r="E27">
        <v>6.5012138434689601E-3</v>
      </c>
      <c r="F27">
        <v>-1.432869382710724E-2</v>
      </c>
      <c r="G27">
        <v>-3.7040314612279371E-2</v>
      </c>
      <c r="H27">
        <v>1.11525674604444E-2</v>
      </c>
      <c r="I27">
        <v>-3.6816171612034973E-2</v>
      </c>
      <c r="J27">
        <v>-6.1646630028194253E-2</v>
      </c>
      <c r="K27">
        <v>-6.5453376907112906E-2</v>
      </c>
      <c r="L27">
        <v>-1.454136618319397E-2</v>
      </c>
      <c r="M27">
        <v>-2.1657257236059171E-2</v>
      </c>
      <c r="N27">
        <v>3.9229507786965781E-2</v>
      </c>
      <c r="O27">
        <v>-4.4850317327540482E-2</v>
      </c>
      <c r="P27">
        <v>-4.0366743441942597E-2</v>
      </c>
      <c r="Q27">
        <v>-3.986796822191313E-2</v>
      </c>
      <c r="R27">
        <v>-3.016657567796013E-2</v>
      </c>
      <c r="S27">
        <v>-2.336208741789458E-2</v>
      </c>
      <c r="T27">
        <v>-6.9842824095090544E-2</v>
      </c>
      <c r="U27">
        <v>-1.3217723773320421E-2</v>
      </c>
      <c r="V27">
        <v>-9.7187075896179587E-4</v>
      </c>
      <c r="W27">
        <v>-3.7606875255686081E-2</v>
      </c>
      <c r="X27">
        <v>1.615210756085322E-2</v>
      </c>
      <c r="Y27">
        <v>-3.2389326700531192E-2</v>
      </c>
      <c r="Z27">
        <v>1.8678317708289319E-2</v>
      </c>
      <c r="AA27">
        <v>3.3327570657368487E-2</v>
      </c>
      <c r="AB27">
        <v>2.1900386877294401E-2</v>
      </c>
      <c r="AC27">
        <v>-3.6318006933980573E-2</v>
      </c>
      <c r="AD27">
        <v>-1.0315892237444E-2</v>
      </c>
      <c r="AE27">
        <v>2.8252299025122309E-2</v>
      </c>
      <c r="AF27">
        <v>0.1098225435049321</v>
      </c>
      <c r="AG27">
        <v>-0.1601390506391315</v>
      </c>
      <c r="AH27">
        <v>1.9566229676246868E-2</v>
      </c>
      <c r="AI27">
        <v>-0.1335086042776322</v>
      </c>
      <c r="AJ27">
        <v>2.364580652337149E-2</v>
      </c>
      <c r="AK27">
        <v>2.5140868378984101E-2</v>
      </c>
      <c r="AL27">
        <v>1.184940614599217E-2</v>
      </c>
      <c r="AM27">
        <v>2.0381550301901679E-2</v>
      </c>
      <c r="AN27">
        <v>5.016103233642738E-2</v>
      </c>
      <c r="AO27">
        <v>-2.7356942716216231E-2</v>
      </c>
      <c r="AP27">
        <v>3.7361600520068837E-2</v>
      </c>
      <c r="AQ27">
        <v>2.0338422130500761E-2</v>
      </c>
      <c r="AR27">
        <v>-2.4015053265779639E-2</v>
      </c>
      <c r="AS27">
        <v>-0.22053413386522469</v>
      </c>
      <c r="AT27">
        <v>-9.9112617974699807E-2</v>
      </c>
      <c r="AU27">
        <v>-2.6721127076372031E-4</v>
      </c>
      <c r="AV27">
        <v>3.9203740097401053E-2</v>
      </c>
      <c r="AW27">
        <v>-2.2187082686940279E-2</v>
      </c>
      <c r="AX27">
        <v>1.834564988060974E-2</v>
      </c>
      <c r="AY27">
        <v>-8.3436284952986772E-2</v>
      </c>
      <c r="AZ27">
        <v>-4.1800500591942853E-2</v>
      </c>
      <c r="BA27">
        <v>5.233503193783226E-2</v>
      </c>
      <c r="BB27">
        <v>-7.8975099740104152E-2</v>
      </c>
      <c r="BC27">
        <v>3.4809770261364677E-2</v>
      </c>
      <c r="BD27">
        <v>-8.3513614964336833E-2</v>
      </c>
      <c r="BE27">
        <v>2.5082926801986433E-4</v>
      </c>
      <c r="BF27">
        <v>-5.1679149941062021E-2</v>
      </c>
      <c r="BG27">
        <v>3.6090622869832417E-2</v>
      </c>
      <c r="BH27">
        <v>4.0670850838299931E-2</v>
      </c>
      <c r="BI27">
        <v>0.1330662762889227</v>
      </c>
      <c r="BJ27">
        <v>-4.0548051319974777E-2</v>
      </c>
      <c r="BK27">
        <v>8.6183068366473631E-2</v>
      </c>
      <c r="BL27">
        <v>-3.919931814509886E-2</v>
      </c>
      <c r="BM27">
        <v>-7.0602643203515045E-2</v>
      </c>
      <c r="BN27">
        <v>-7.7953997985233489E-2</v>
      </c>
      <c r="BO27">
        <v>-6.4607415204621335E-2</v>
      </c>
      <c r="BP27">
        <v>1.585642668806161E-3</v>
      </c>
      <c r="BQ27">
        <v>-3.4127165092139172E-2</v>
      </c>
      <c r="BR27">
        <v>-7.4514674170714085E-2</v>
      </c>
      <c r="BS27">
        <v>1.9319796364625181E-2</v>
      </c>
      <c r="BT27">
        <v>-0.13105064099542149</v>
      </c>
      <c r="BU27">
        <v>-2.2051740432863079E-2</v>
      </c>
      <c r="BV27">
        <v>1.7905733223687052E-2</v>
      </c>
      <c r="BW27">
        <v>-0.101303783948877</v>
      </c>
      <c r="BX27">
        <v>-9.9059723649134457E-2</v>
      </c>
      <c r="BY27">
        <v>3.7120686609883047E-2</v>
      </c>
      <c r="BZ27">
        <v>-4.6551466879687101E-2</v>
      </c>
      <c r="CA27">
        <v>-3.201162909617726E-2</v>
      </c>
      <c r="CB27">
        <v>-5.6194979395883089E-2</v>
      </c>
      <c r="CC27">
        <v>-0.13915863003621901</v>
      </c>
      <c r="CD27">
        <v>-0.20757212076475021</v>
      </c>
      <c r="CE27">
        <v>2.6417448511032109E-2</v>
      </c>
      <c r="CF27">
        <v>6.2476936354656801E-2</v>
      </c>
      <c r="CG27">
        <v>8.05035496627933E-3</v>
      </c>
      <c r="CH27">
        <v>-4.011914969323551E-2</v>
      </c>
      <c r="CI27">
        <v>-4.5543972353067563E-2</v>
      </c>
      <c r="CJ27">
        <v>4.1092089924768808E-2</v>
      </c>
      <c r="CK27">
        <v>-8.8998569084945384E-2</v>
      </c>
      <c r="CL27">
        <v>-7.2186471873608285E-2</v>
      </c>
      <c r="CM27">
        <v>-0.1125870872750542</v>
      </c>
      <c r="CN27">
        <v>-0.2005401987922063</v>
      </c>
      <c r="CO27">
        <v>-2.33897780342113E-2</v>
      </c>
      <c r="CP27">
        <v>-0.3141496912826886</v>
      </c>
      <c r="CQ27">
        <v>0.10138097106772991</v>
      </c>
      <c r="CR27">
        <v>2.3220297012291911E-2</v>
      </c>
      <c r="CS27">
        <v>-0.1607563654787329</v>
      </c>
      <c r="CT27">
        <v>-7.4135576332089614E-2</v>
      </c>
      <c r="CU27">
        <v>-0.1031506706810338</v>
      </c>
      <c r="CV27">
        <v>-7.8204355782419147E-2</v>
      </c>
      <c r="CW27">
        <v>0.1626814876016846</v>
      </c>
      <c r="CX27">
        <v>-1.504821771730539E-2</v>
      </c>
      <c r="CY27">
        <v>4.6876342462798821E-2</v>
      </c>
      <c r="CZ27">
        <v>5.0035239132179818E-2</v>
      </c>
      <c r="DA27">
        <v>-1.9491176494755E-2</v>
      </c>
      <c r="DB27">
        <v>-9.3892260708731995E-2</v>
      </c>
      <c r="DC27">
        <v>8.6601001790614474E-2</v>
      </c>
      <c r="DD27">
        <v>-6.5399232479681907E-3</v>
      </c>
      <c r="DE27">
        <v>2.9189921071245271E-2</v>
      </c>
      <c r="DF27">
        <v>-1.170600519747225E-3</v>
      </c>
      <c r="DG27">
        <v>-3.6310098112858902E-2</v>
      </c>
      <c r="DH27">
        <v>-6.52449590119515E-2</v>
      </c>
      <c r="DI27">
        <v>3.6616268846084848E-3</v>
      </c>
      <c r="DJ27">
        <v>-4.1955056183965958E-2</v>
      </c>
      <c r="DK27">
        <v>4.84920857065365E-3</v>
      </c>
      <c r="DL27">
        <v>-6.7892825136907156E-2</v>
      </c>
      <c r="DM27">
        <v>-5.6445462348623909E-2</v>
      </c>
      <c r="DN27">
        <v>1.5328908486098791E-3</v>
      </c>
      <c r="DO27">
        <v>-1.232879112428089E-2</v>
      </c>
      <c r="DP27">
        <v>1.239550093773358E-2</v>
      </c>
      <c r="DQ27">
        <v>1.6095528154282811E-3</v>
      </c>
      <c r="DR27">
        <v>-2.5883886952071489E-2</v>
      </c>
      <c r="DS27">
        <v>-6.8049411255297412E-3</v>
      </c>
      <c r="DT27">
        <v>-3.0342486579115011E-2</v>
      </c>
      <c r="DU27">
        <v>-6.5835624609792226E-2</v>
      </c>
      <c r="DV27">
        <v>3.6419389784587412E-2</v>
      </c>
      <c r="DW27">
        <v>2.7885163506994459E-4</v>
      </c>
      <c r="DX27">
        <v>3.5336138571241002E-2</v>
      </c>
      <c r="DY27">
        <v>-3.8183395473394451E-2</v>
      </c>
      <c r="DZ27">
        <v>1.3215731497386999E-2</v>
      </c>
      <c r="EA27">
        <v>-5.3839637476915093E-2</v>
      </c>
      <c r="EB27">
        <v>2.1273562246869031E-2</v>
      </c>
      <c r="EC27">
        <v>1.061315114436984E-2</v>
      </c>
      <c r="ED27">
        <v>2.327915171074801E-2</v>
      </c>
      <c r="EE27">
        <v>-5.9109060700262006E-3</v>
      </c>
      <c r="EF27">
        <v>-1.156119289600258E-3</v>
      </c>
      <c r="EG27">
        <v>-2.060184893750704E-2</v>
      </c>
      <c r="EH27">
        <v>-8.6572232979738664E-2</v>
      </c>
      <c r="EI27">
        <v>-3.4626045685005123E-2</v>
      </c>
      <c r="EJ27">
        <v>-3.1180137011632209E-2</v>
      </c>
      <c r="EK27">
        <v>2.9794243109001819E-3</v>
      </c>
      <c r="EL27">
        <v>-4.4337854280733849E-3</v>
      </c>
      <c r="EM27">
        <v>1.1425848430768651E-2</v>
      </c>
      <c r="EN27">
        <v>-2.286035038598528E-2</v>
      </c>
      <c r="EO27">
        <v>1.5674847384681521E-2</v>
      </c>
      <c r="EP27">
        <v>-1.0108386521213359E-3</v>
      </c>
      <c r="EQ27">
        <v>-3.7547467538773603E-2</v>
      </c>
      <c r="ER27">
        <v>4.9607084635806403E-3</v>
      </c>
      <c r="ES27">
        <v>3.7065623489508273E-2</v>
      </c>
      <c r="ET27">
        <v>2.74232632315334E-2</v>
      </c>
      <c r="EU27">
        <v>-1.542872045748634E-2</v>
      </c>
      <c r="EV27">
        <v>-8.1089631302865464E-2</v>
      </c>
      <c r="EW27">
        <v>-2.4837420436204061E-2</v>
      </c>
      <c r="EX27">
        <v>-1.259664362109378E-3</v>
      </c>
      <c r="EY27">
        <v>-2.3814904845997978E-3</v>
      </c>
      <c r="EZ27">
        <v>-5.7767011596176733E-2</v>
      </c>
      <c r="FA27">
        <v>-1.0239813948932929E-2</v>
      </c>
      <c r="FB27">
        <v>-0.1918582936598579</v>
      </c>
      <c r="FC27">
        <v>-4.2909831159832233E-2</v>
      </c>
      <c r="FD27">
        <v>-6.2952603570305771E-2</v>
      </c>
      <c r="FE27">
        <v>3.190334199966325E-2</v>
      </c>
      <c r="FF27">
        <v>-1.0240208542211211E-2</v>
      </c>
      <c r="FG27">
        <v>-0.12760386180366079</v>
      </c>
      <c r="FH27">
        <v>-3.2044865309372263E-2</v>
      </c>
      <c r="FI27">
        <v>-3.629928857830899E-2</v>
      </c>
      <c r="FJ27">
        <v>-0.14097402205577469</v>
      </c>
      <c r="FK27">
        <v>-0.19008243530602881</v>
      </c>
      <c r="FL27">
        <v>-0.12592452557232359</v>
      </c>
      <c r="FM27">
        <v>-2.226841457897602E-3</v>
      </c>
      <c r="FN27">
        <v>-0.1332743810359889</v>
      </c>
      <c r="FO27">
        <v>-0.15661025361203529</v>
      </c>
      <c r="FP27">
        <v>2.4684136614380819E-2</v>
      </c>
      <c r="FQ27">
        <v>0.1287357562664706</v>
      </c>
      <c r="FR27">
        <v>-7.2577048617038231E-5</v>
      </c>
      <c r="FS27">
        <v>-5.7648541663425597E-2</v>
      </c>
      <c r="FT27">
        <v>6.8781599871877819E-2</v>
      </c>
      <c r="FU27">
        <v>-3.1813935795741641E-3</v>
      </c>
      <c r="FV27">
        <v>6.3831354841845586E-3</v>
      </c>
      <c r="FW27">
        <v>-8.1965599557683511E-2</v>
      </c>
      <c r="FX27">
        <v>6.8199709257304314E-4</v>
      </c>
      <c r="FY27">
        <v>2.5336541588249321E-2</v>
      </c>
      <c r="FZ27">
        <v>-9.0628306469102582E-2</v>
      </c>
      <c r="GA27">
        <v>-3.6305358766908803E-2</v>
      </c>
      <c r="GB27">
        <v>6.2962038366962805E-2</v>
      </c>
      <c r="GC27">
        <v>-3.2273208355786398E-2</v>
      </c>
      <c r="GD27">
        <v>-6.1926776654783591E-2</v>
      </c>
      <c r="GE27">
        <v>-3.2532842165844678E-2</v>
      </c>
      <c r="GF27">
        <v>-3.2517162515852752E-3</v>
      </c>
      <c r="GG27">
        <v>-6.8701832797816276E-2</v>
      </c>
      <c r="GH27">
        <v>2.0542853333639411E-2</v>
      </c>
      <c r="GI27">
        <v>2.485188251814616E-2</v>
      </c>
      <c r="GJ27">
        <v>-1.9041929457341539E-2</v>
      </c>
      <c r="GK27">
        <v>5.0947318922119969E-3</v>
      </c>
      <c r="GL27">
        <v>-1.133696013285666E-2</v>
      </c>
      <c r="GM27">
        <v>-5.5803491193040086E-3</v>
      </c>
      <c r="GN27">
        <v>-6.3797424310078663E-2</v>
      </c>
      <c r="GO27">
        <v>3.0558345790020151E-2</v>
      </c>
      <c r="GP27">
        <v>-6.0837768587999753E-2</v>
      </c>
      <c r="GQ27">
        <v>-2.137879807290562E-2</v>
      </c>
      <c r="GR27">
        <v>-6.3407108967855411E-2</v>
      </c>
      <c r="GS27">
        <v>-0.24013576186296681</v>
      </c>
      <c r="GT27">
        <v>-8.7890441255657981E-2</v>
      </c>
      <c r="GU27">
        <v>7.7811740319725001E-2</v>
      </c>
      <c r="GV27">
        <v>-4.0113628649361112E-2</v>
      </c>
      <c r="GW27">
        <v>-6.4163695595384887E-2</v>
      </c>
      <c r="GX27">
        <v>6.0406503169594963E-2</v>
      </c>
      <c r="GY27">
        <v>2.6235887341709719E-2</v>
      </c>
      <c r="GZ27">
        <v>-1.941116562107871E-2</v>
      </c>
      <c r="HA27">
        <v>-5.5198894009067988E-2</v>
      </c>
      <c r="HB27">
        <v>-0.108348410284533</v>
      </c>
      <c r="HC27">
        <v>-1.1602863655516559E-2</v>
      </c>
      <c r="HD27">
        <v>2.2032562755771191E-2</v>
      </c>
      <c r="HE27">
        <v>-5.4139040150654877E-3</v>
      </c>
      <c r="HF27">
        <v>1.541071026739928E-3</v>
      </c>
      <c r="HG27">
        <v>-2.3633667768309531E-2</v>
      </c>
      <c r="HH27">
        <v>-1.0872590075773529E-2</v>
      </c>
      <c r="HI27">
        <v>-7.1003184787384044E-3</v>
      </c>
      <c r="HJ27">
        <v>-8.9952362634575928E-3</v>
      </c>
      <c r="HK27">
        <v>-3.5397980683292349E-2</v>
      </c>
      <c r="HL27">
        <v>-2.5551576580335689E-2</v>
      </c>
      <c r="HM27">
        <v>-1.7793581944723681E-2</v>
      </c>
      <c r="HN27">
        <v>1.7792170992394909E-2</v>
      </c>
      <c r="HO27">
        <v>-7.7780503927632791E-2</v>
      </c>
      <c r="HP27">
        <v>8.6028767960525457E-3</v>
      </c>
      <c r="HQ27">
        <v>-5.2375119815668537E-2</v>
      </c>
      <c r="HR27">
        <v>2.3771941501994239E-2</v>
      </c>
      <c r="HS27">
        <v>1.8110915965283369E-2</v>
      </c>
      <c r="HT27">
        <v>6.9943750310152639E-3</v>
      </c>
      <c r="HU27">
        <v>-1.7666985347026109E-2</v>
      </c>
      <c r="HV27">
        <v>-6.1546320083768868E-2</v>
      </c>
      <c r="HW27">
        <v>7.786174664179156E-3</v>
      </c>
      <c r="HX27">
        <v>-4.8705559004252288E-2</v>
      </c>
      <c r="HY27">
        <v>-2.9124623898817668E-2</v>
      </c>
      <c r="HZ27">
        <v>1.321569081767608E-3</v>
      </c>
      <c r="IA27">
        <v>-4.3090534813426611E-2</v>
      </c>
      <c r="IB27">
        <v>-7.6848966872857971E-2</v>
      </c>
      <c r="IC27">
        <v>-2.6648344712915769E-2</v>
      </c>
      <c r="ID27">
        <v>-3.4367374856645698E-2</v>
      </c>
      <c r="IE27">
        <v>-4.5587009025952273E-2</v>
      </c>
      <c r="IF27">
        <v>3.3337320358066032E-2</v>
      </c>
      <c r="IG27">
        <v>-4.8810030669760557E-2</v>
      </c>
      <c r="IH27">
        <v>5.4614175927326439E-2</v>
      </c>
      <c r="II27">
        <v>3.160322354488157E-2</v>
      </c>
      <c r="IJ27">
        <v>1.29785674762561E-2</v>
      </c>
      <c r="IK27">
        <v>-7.7120903689305131E-2</v>
      </c>
      <c r="IL27">
        <v>-3.6197730969387408E-2</v>
      </c>
      <c r="IM27">
        <v>-7.6047288995243045E-2</v>
      </c>
      <c r="IN27">
        <v>1.369167751505133E-3</v>
      </c>
      <c r="IO27">
        <v>-0.12569470455602169</v>
      </c>
      <c r="IP27">
        <v>-9.363189738901985E-2</v>
      </c>
      <c r="IQ27">
        <v>7.7726107843158421E-2</v>
      </c>
      <c r="IR27">
        <v>1.1315816045514701E-2</v>
      </c>
      <c r="IS27">
        <v>-8.8692211219618927E-2</v>
      </c>
      <c r="IT27">
        <v>-0.12253124483561829</v>
      </c>
      <c r="IU27">
        <v>-6.389220401511353E-2</v>
      </c>
      <c r="IV27">
        <v>1.278205728338427E-2</v>
      </c>
      <c r="IW27">
        <v>-2.6402973909837341E-2</v>
      </c>
      <c r="IX27">
        <v>-1.0910512385610289E-2</v>
      </c>
      <c r="IY27">
        <v>-8.9922789549401874E-2</v>
      </c>
      <c r="IZ27">
        <v>3.1270025997499062E-2</v>
      </c>
      <c r="JA27">
        <v>-1.006146138717353E-2</v>
      </c>
      <c r="JB27">
        <v>-3.9030406026742681E-2</v>
      </c>
      <c r="JC27">
        <v>-2.4405405125335251E-2</v>
      </c>
      <c r="JD27">
        <v>-3.8889805028325418E-2</v>
      </c>
      <c r="JE27">
        <v>3.9052605341481771E-2</v>
      </c>
      <c r="JF27">
        <v>-2.7653307602416161E-2</v>
      </c>
      <c r="JG27">
        <v>-1.0090303940130319E-2</v>
      </c>
      <c r="JH27">
        <v>3.242557297274587E-3</v>
      </c>
      <c r="JI27">
        <v>-2.214904463103743E-2</v>
      </c>
      <c r="JJ27">
        <v>-1.9062732480540918E-2</v>
      </c>
      <c r="JK27">
        <v>-5.8735351140536421E-2</v>
      </c>
      <c r="JL27">
        <v>-4.9344324399184993E-2</v>
      </c>
      <c r="JM27">
        <v>-4.023484746083579E-2</v>
      </c>
      <c r="JN27">
        <v>2.5380797020121838E-2</v>
      </c>
      <c r="JO27">
        <v>-4.4605852561492403E-3</v>
      </c>
      <c r="JP27">
        <v>-4.5723111588109711E-2</v>
      </c>
      <c r="JQ27">
        <v>-4.1193468784988863E-2</v>
      </c>
      <c r="JR27">
        <v>-1.3598020153861211E-2</v>
      </c>
      <c r="JS27">
        <v>-8.7685330537454781E-2</v>
      </c>
      <c r="JT27">
        <v>-6.1837229030601321E-2</v>
      </c>
      <c r="JU27">
        <v>4.4995706540434319E-3</v>
      </c>
      <c r="JV27">
        <v>-3.1713276277875853E-2</v>
      </c>
      <c r="JW27">
        <v>-5.8668225751662612E-2</v>
      </c>
      <c r="JX27">
        <v>5.3779628630072594E-3</v>
      </c>
      <c r="JY27">
        <v>-5.9723015113428493E-2</v>
      </c>
      <c r="JZ27">
        <v>-5.004822107036417E-2</v>
      </c>
      <c r="KA27">
        <v>-9.8088063155275185E-2</v>
      </c>
      <c r="KB27">
        <v>-5.4566505029763138E-2</v>
      </c>
      <c r="KC27">
        <v>-0.1036239456001756</v>
      </c>
      <c r="KD27">
        <v>2.6417758045025511E-2</v>
      </c>
      <c r="KE27">
        <v>-9.8177861585481939E-3</v>
      </c>
      <c r="KF27">
        <v>-3.5309236939163907E-2</v>
      </c>
      <c r="KG27">
        <v>3.4417854364980752E-2</v>
      </c>
      <c r="KH27">
        <v>-9.1966532884472346E-2</v>
      </c>
      <c r="KI27">
        <v>1.4434175817252291E-2</v>
      </c>
      <c r="KJ27">
        <v>-4.7725872900880872E-2</v>
      </c>
      <c r="KK27">
        <v>-5.3824236829809108E-2</v>
      </c>
      <c r="KL27">
        <v>-5.2762688808838387E-4</v>
      </c>
      <c r="KM27">
        <v>-4.6110918808623178E-4</v>
      </c>
      <c r="KN27">
        <v>-5.1864166422099962E-3</v>
      </c>
      <c r="KO27">
        <v>-3.3800402319026299E-2</v>
      </c>
      <c r="KP27">
        <v>-1.673357503219703E-2</v>
      </c>
      <c r="KQ27">
        <v>-1.7187390679306851E-2</v>
      </c>
      <c r="KR27">
        <v>-1.7653659601073859E-2</v>
      </c>
      <c r="KS27">
        <v>-1.813598145869456E-2</v>
      </c>
      <c r="KT27">
        <v>-1.86317714737913E-2</v>
      </c>
      <c r="KU27">
        <v>-1.913789274470179E-2</v>
      </c>
      <c r="KV27">
        <v>-1.9651188300127732E-2</v>
      </c>
      <c r="KW27">
        <v>-2.0168550446888821E-2</v>
      </c>
      <c r="KX27">
        <v>-2.0686946782224481E-2</v>
      </c>
      <c r="KY27">
        <v>-2.1203440735919191E-2</v>
      </c>
      <c r="KZ27">
        <v>-2.1715210009250901E-2</v>
      </c>
      <c r="LA27">
        <v>-2.2219563168413371E-2</v>
      </c>
      <c r="LB27">
        <v>-2.271395438172491E-2</v>
      </c>
      <c r="LC27">
        <v>-2.3195996279858008E-2</v>
      </c>
      <c r="LD27">
        <v>-2.3663470932390119E-2</v>
      </c>
      <c r="LE27">
        <v>-2.4114338950495119E-2</v>
      </c>
      <c r="LF27">
        <v>-2.4546746742102742E-2</v>
      </c>
      <c r="LG27">
        <v>-2.495903196165954E-2</v>
      </c>
      <c r="LH27">
        <v>-2.5349727211273251E-2</v>
      </c>
      <c r="LI27">
        <v>-2.5717562063150699E-2</v>
      </c>
      <c r="LJ27">
        <v>-2.6061463484601019E-2</v>
      </c>
      <c r="LK27">
        <v>-2.6380554756311111E-2</v>
      </c>
      <c r="LL27">
        <v>-2.6674152982065279E-2</v>
      </c>
      <c r="LM27">
        <v>-2.694176529360252E-2</v>
      </c>
      <c r="LN27">
        <v>-2.7183083857992951E-2</v>
      </c>
      <c r="LO27">
        <v>-2.7397979796931E-2</v>
      </c>
      <c r="LP27">
        <v>-2.7586496127884129E-2</v>
      </c>
      <c r="LQ27">
        <v>-2.7748839836324559E-2</v>
      </c>
      <c r="LR27">
        <v>-2.788537318653812E-2</v>
      </c>
      <c r="LS27">
        <v>-2.7996604375960969E-2</v>
      </c>
      <c r="LT27">
        <v>-2.8083177634858819E-2</v>
      </c>
      <c r="LU27">
        <v>-2.8145862869603539E-2</v>
      </c>
      <c r="LV27">
        <v>-2.8185544943977871E-2</v>
      </c>
      <c r="LW27">
        <v>-2.8203212688967721E-2</v>
      </c>
      <c r="LX27">
        <v>-2.819994772747135E-2</v>
      </c>
      <c r="LY27">
        <v>-2.817691319632552E-2</v>
      </c>
      <c r="LZ27">
        <v>-2.8135342444048271E-2</v>
      </c>
      <c r="MA27">
        <v>-2.807652777873583E-2</v>
      </c>
      <c r="MB27">
        <v>-2.8001809336613871E-2</v>
      </c>
      <c r="MC27">
        <v>-2.791256413780685E-2</v>
      </c>
    </row>
    <row r="28" spans="1:341" x14ac:dyDescent="0.35">
      <c r="A28" s="1" t="s">
        <v>366</v>
      </c>
      <c r="B28">
        <v>-8.3867332171381731E-2</v>
      </c>
      <c r="C28">
        <v>-8.7267304923614175E-2</v>
      </c>
      <c r="D28">
        <v>-3.8616563603178458E-2</v>
      </c>
      <c r="E28">
        <v>6.4332655038572412E-3</v>
      </c>
      <c r="F28">
        <v>-6.9152562296975681E-2</v>
      </c>
      <c r="G28">
        <v>-5.7755466766675333E-2</v>
      </c>
      <c r="H28">
        <v>0.1018094129103146</v>
      </c>
      <c r="I28">
        <v>5.525586395706103E-2</v>
      </c>
      <c r="J28">
        <v>5.9025582407639353E-3</v>
      </c>
      <c r="K28">
        <v>-3.0715193270291478E-2</v>
      </c>
      <c r="L28">
        <v>4.2228321224797999E-2</v>
      </c>
      <c r="M28">
        <v>5.816985009999788E-2</v>
      </c>
      <c r="N28">
        <v>1.569073783319417E-2</v>
      </c>
      <c r="O28">
        <v>-4.0614925345275471E-2</v>
      </c>
      <c r="P28">
        <v>4.4538103108685827E-2</v>
      </c>
      <c r="Q28">
        <v>3.1103300116209039E-2</v>
      </c>
      <c r="R28">
        <v>-2.5601207054641442E-2</v>
      </c>
      <c r="S28">
        <v>1.6285045602793639E-2</v>
      </c>
      <c r="T28">
        <v>-7.6065060265236267E-2</v>
      </c>
      <c r="U28">
        <v>-3.056267084693564E-2</v>
      </c>
      <c r="V28">
        <v>5.7657663970904403E-2</v>
      </c>
      <c r="W28">
        <v>-4.9446285738826409E-2</v>
      </c>
      <c r="X28">
        <v>1.9020366011499829E-2</v>
      </c>
      <c r="Y28">
        <v>-5.1672808195028369E-2</v>
      </c>
      <c r="Z28">
        <v>-6.9532732864500471E-2</v>
      </c>
      <c r="AA28">
        <v>1.860953482179185E-2</v>
      </c>
      <c r="AB28">
        <v>-6.020342069670611E-3</v>
      </c>
      <c r="AC28">
        <v>6.2867165683177323E-2</v>
      </c>
      <c r="AD28">
        <v>2.249111185615164E-2</v>
      </c>
      <c r="AE28">
        <v>5.7481537999085022E-2</v>
      </c>
      <c r="AF28">
        <v>7.2878993086776334E-3</v>
      </c>
      <c r="AG28">
        <v>-7.0234003548806018E-2</v>
      </c>
      <c r="AH28">
        <v>-6.4227438025335377E-3</v>
      </c>
      <c r="AI28">
        <v>-9.5924613297009714E-2</v>
      </c>
      <c r="AJ28">
        <v>2.1745618523125771E-3</v>
      </c>
      <c r="AK28">
        <v>-3.3654281919859981E-2</v>
      </c>
      <c r="AL28">
        <v>6.7440177226686007E-2</v>
      </c>
      <c r="AM28">
        <v>9.0257255178561001E-3</v>
      </c>
      <c r="AN28">
        <v>-8.3539627587034503E-3</v>
      </c>
      <c r="AO28">
        <v>-4.8718178816533446E-3</v>
      </c>
      <c r="AP28">
        <v>-1.4238218276701331E-4</v>
      </c>
      <c r="AQ28">
        <v>2.4767912810459699E-2</v>
      </c>
      <c r="AR28">
        <v>3.5891399704433669E-2</v>
      </c>
      <c r="AS28">
        <v>-0.1333956239271559</v>
      </c>
      <c r="AT28">
        <v>-5.3848479820971289E-2</v>
      </c>
      <c r="AU28">
        <v>1.0400066044554511E-2</v>
      </c>
      <c r="AV28">
        <v>0.1091694160660006</v>
      </c>
      <c r="AW28">
        <v>-3.6537718498948227E-2</v>
      </c>
      <c r="AX28">
        <v>4.9334139485049167E-2</v>
      </c>
      <c r="AY28">
        <v>1.0015159945039129E-2</v>
      </c>
      <c r="AZ28">
        <v>0.14033472053512319</v>
      </c>
      <c r="BA28">
        <v>6.133173624826755E-2</v>
      </c>
      <c r="BB28">
        <v>-2.5016514309296758E-2</v>
      </c>
      <c r="BC28">
        <v>9.7300186805425001E-2</v>
      </c>
      <c r="BD28">
        <v>5.5244061041658549E-2</v>
      </c>
      <c r="BE28">
        <v>-3.9101564377531157E-2</v>
      </c>
      <c r="BF28">
        <v>4.3277028746878707E-2</v>
      </c>
      <c r="BG28">
        <v>3.5911029697823761E-2</v>
      </c>
      <c r="BH28">
        <v>3.5061185331750608E-2</v>
      </c>
      <c r="BI28">
        <v>7.6184433924655209E-2</v>
      </c>
      <c r="BJ28">
        <v>1.499967505835254E-2</v>
      </c>
      <c r="BK28">
        <v>1.427193204069644E-2</v>
      </c>
      <c r="BL28">
        <v>2.5340937681817988E-2</v>
      </c>
      <c r="BM28">
        <v>-1.094870333786889E-2</v>
      </c>
      <c r="BN28">
        <v>-4.0930082663049178E-2</v>
      </c>
      <c r="BO28">
        <v>6.408585805349315E-2</v>
      </c>
      <c r="BP28">
        <v>-7.207548088785494E-2</v>
      </c>
      <c r="BQ28">
        <v>5.0829397648393101E-2</v>
      </c>
      <c r="BR28">
        <v>-2.2371631550740841E-2</v>
      </c>
      <c r="BS28">
        <v>-3.3910278550350857E-2</v>
      </c>
      <c r="BT28">
        <v>-1.2548031328537081E-2</v>
      </c>
      <c r="BU28">
        <v>-1.6781744202323409E-2</v>
      </c>
      <c r="BV28">
        <v>2.1544665388148448E-2</v>
      </c>
      <c r="BW28">
        <v>-2.1936327757742621E-2</v>
      </c>
      <c r="BX28">
        <v>5.2256489752726357E-2</v>
      </c>
      <c r="BY28">
        <v>6.6829652040459639E-2</v>
      </c>
      <c r="BZ28">
        <v>-2.5932529049668879E-2</v>
      </c>
      <c r="CA28">
        <v>2.428534913281287E-3</v>
      </c>
      <c r="CB28">
        <v>-6.0803757186668819E-2</v>
      </c>
      <c r="CC28">
        <v>-5.8309208514015658E-2</v>
      </c>
      <c r="CD28">
        <v>-8.1098027398105621E-2</v>
      </c>
      <c r="CE28">
        <v>4.0141501888984292E-2</v>
      </c>
      <c r="CF28">
        <v>3.1624392832722011E-2</v>
      </c>
      <c r="CG28">
        <v>7.5884474416358649E-3</v>
      </c>
      <c r="CH28">
        <v>-4.6173956669410057E-2</v>
      </c>
      <c r="CI28">
        <v>5.5788141779836702E-2</v>
      </c>
      <c r="CJ28">
        <v>6.1585462915173091E-2</v>
      </c>
      <c r="CK28">
        <v>3.9347466241681679E-2</v>
      </c>
      <c r="CL28">
        <v>4.0776125121087511E-2</v>
      </c>
      <c r="CM28">
        <v>-7.411078798739508E-2</v>
      </c>
      <c r="CN28">
        <v>-5.8807409975322092E-2</v>
      </c>
      <c r="CO28">
        <v>-6.82154371180849E-3</v>
      </c>
      <c r="CP28">
        <v>-4.883741582804E-3</v>
      </c>
      <c r="CQ28">
        <v>-5.2302565734028611E-2</v>
      </c>
      <c r="CR28">
        <v>5.3124503983583503E-2</v>
      </c>
      <c r="CS28">
        <v>-4.4843192707787242E-2</v>
      </c>
      <c r="CT28">
        <v>-1.7781301527121759E-2</v>
      </c>
      <c r="CU28">
        <v>4.2069353687820424E-3</v>
      </c>
      <c r="CV28">
        <v>-2.962717845104966E-2</v>
      </c>
      <c r="CW28">
        <v>1.019480982461032E-2</v>
      </c>
      <c r="CX28">
        <v>6.24211595887392E-2</v>
      </c>
      <c r="CY28">
        <v>8.6944209031535102E-2</v>
      </c>
      <c r="CZ28">
        <v>5.5318134002853112E-2</v>
      </c>
      <c r="DA28">
        <v>7.9000226458898065E-2</v>
      </c>
      <c r="DB28">
        <v>2.5631939485853891E-2</v>
      </c>
      <c r="DC28">
        <v>3.9601561973469077E-2</v>
      </c>
      <c r="DD28">
        <v>-2.4472366796404781E-2</v>
      </c>
      <c r="DE28">
        <v>5.5792071558030829E-2</v>
      </c>
      <c r="DF28">
        <v>1.568667996663109E-2</v>
      </c>
      <c r="DG28">
        <v>3.8671013537706488E-2</v>
      </c>
      <c r="DH28">
        <v>8.6935040368756961E-2</v>
      </c>
      <c r="DI28">
        <v>1.2613676071596519E-2</v>
      </c>
      <c r="DJ28">
        <v>-2.507172821984769E-2</v>
      </c>
      <c r="DK28">
        <v>4.8468895474282001E-2</v>
      </c>
      <c r="DL28">
        <v>-3.1328652021580472E-2</v>
      </c>
      <c r="DM28">
        <v>5.6386936220263063E-5</v>
      </c>
      <c r="DN28">
        <v>-1.1233027682051311E-2</v>
      </c>
      <c r="DO28">
        <v>-3.6125241437444488E-3</v>
      </c>
      <c r="DP28">
        <v>2.2124323665668081E-2</v>
      </c>
      <c r="DQ28">
        <v>5.4078096180815799E-2</v>
      </c>
      <c r="DR28">
        <v>-7.0040652988282506E-3</v>
      </c>
      <c r="DS28">
        <v>3.5050965707986027E-2</v>
      </c>
      <c r="DT28">
        <v>1.1216457474107461E-2</v>
      </c>
      <c r="DU28">
        <v>-3.9262050605747653E-2</v>
      </c>
      <c r="DV28">
        <v>2.3589069778094059E-2</v>
      </c>
      <c r="DW28">
        <v>3.2365626455231188E-2</v>
      </c>
      <c r="DX28">
        <v>2.6738691123828869E-2</v>
      </c>
      <c r="DY28">
        <v>6.3698342155456125E-2</v>
      </c>
      <c r="DZ28">
        <v>0.12305484311162181</v>
      </c>
      <c r="EA28">
        <v>1.9129161534487769E-2</v>
      </c>
      <c r="EB28">
        <v>7.3583471236697728E-2</v>
      </c>
      <c r="EC28">
        <v>7.2614499457213474E-2</v>
      </c>
      <c r="ED28">
        <v>4.4712064701849248E-2</v>
      </c>
      <c r="EE28">
        <v>-1.5673696914141971E-2</v>
      </c>
      <c r="EF28">
        <v>4.7020923842201412E-2</v>
      </c>
      <c r="EG28">
        <v>-9.7066852443587412E-4</v>
      </c>
      <c r="EH28">
        <v>-7.9919682534333722E-2</v>
      </c>
      <c r="EI28">
        <v>1.0862263425467049E-2</v>
      </c>
      <c r="EJ28">
        <v>-2.2222444911127702E-3</v>
      </c>
      <c r="EK28">
        <v>4.1552915471844143E-2</v>
      </c>
      <c r="EL28">
        <v>-7.7648642747566998E-3</v>
      </c>
      <c r="EM28">
        <v>1.1129033339759569E-2</v>
      </c>
      <c r="EN28">
        <v>-4.4142747378679006E-3</v>
      </c>
      <c r="EO28">
        <v>5.5577444578797763E-2</v>
      </c>
      <c r="EP28">
        <v>2.444427939711603E-2</v>
      </c>
      <c r="EQ28">
        <v>1.9562695094305822E-2</v>
      </c>
      <c r="ER28">
        <v>-1.578933960102602E-2</v>
      </c>
      <c r="ES28">
        <v>-7.1844310840760463E-3</v>
      </c>
      <c r="ET28">
        <v>3.5575051580869661E-2</v>
      </c>
      <c r="EU28">
        <v>1.074785189595738E-2</v>
      </c>
      <c r="EV28">
        <v>-3.8241563058693848E-2</v>
      </c>
      <c r="EW28">
        <v>-5.6893404908575473E-2</v>
      </c>
      <c r="EX28">
        <v>1.494917592907993E-2</v>
      </c>
      <c r="EY28">
        <v>-2.039962216647932E-3</v>
      </c>
      <c r="EZ28">
        <v>-5.7762127525473259E-2</v>
      </c>
      <c r="FA28">
        <v>-3.4104467949085539E-2</v>
      </c>
      <c r="FB28">
        <v>-9.721374218778267E-2</v>
      </c>
      <c r="FC28">
        <v>-1.53223892790203E-2</v>
      </c>
      <c r="FD28">
        <v>-8.6878066365705206E-2</v>
      </c>
      <c r="FE28">
        <v>0.11759392500203129</v>
      </c>
      <c r="FF28">
        <v>3.3483532357714972E-2</v>
      </c>
      <c r="FG28">
        <v>-6.7923500991751679E-2</v>
      </c>
      <c r="FH28">
        <v>-1.684996319083195E-2</v>
      </c>
      <c r="FI28">
        <v>-3.8206619183164182E-2</v>
      </c>
      <c r="FJ28">
        <v>-0.1420555352216554</v>
      </c>
      <c r="FK28">
        <v>-0.23824108054235571</v>
      </c>
      <c r="FL28">
        <v>-4.6510752906275772E-2</v>
      </c>
      <c r="FM28">
        <v>2.682793039481033E-2</v>
      </c>
      <c r="FN28">
        <v>-8.1669133433016433E-2</v>
      </c>
      <c r="FO28">
        <v>-4.8473485466956907E-2</v>
      </c>
      <c r="FP28">
        <v>2.879702990604905E-2</v>
      </c>
      <c r="FQ28">
        <v>8.5937475543285985E-2</v>
      </c>
      <c r="FR28">
        <v>6.57807675745119E-2</v>
      </c>
      <c r="FS28">
        <v>2.6116354520165041E-2</v>
      </c>
      <c r="FT28">
        <v>2.6365680559353229E-2</v>
      </c>
      <c r="FU28">
        <v>1.068694774140084E-2</v>
      </c>
      <c r="FV28">
        <v>-5.4395703781155602E-2</v>
      </c>
      <c r="FW28">
        <v>-1.6490817515115139E-2</v>
      </c>
      <c r="FX28">
        <v>-6.185595216624705E-2</v>
      </c>
      <c r="FY28">
        <v>8.3360514194365173E-2</v>
      </c>
      <c r="FZ28">
        <v>-9.6782205148897363E-3</v>
      </c>
      <c r="GA28">
        <v>-1.066446954805331E-2</v>
      </c>
      <c r="GB28">
        <v>9.7691738871104605E-2</v>
      </c>
      <c r="GC28">
        <v>2.7883515916256462E-3</v>
      </c>
      <c r="GD28">
        <v>-0.1181697553718541</v>
      </c>
      <c r="GE28">
        <v>-5.0210273201782438E-2</v>
      </c>
      <c r="GF28">
        <v>1.257100586444548E-2</v>
      </c>
      <c r="GG28">
        <v>-5.6069675546901898E-2</v>
      </c>
      <c r="GH28">
        <v>3.8835958367416233E-2</v>
      </c>
      <c r="GI28">
        <v>-1.7517423790018999E-2</v>
      </c>
      <c r="GJ28">
        <v>5.8852582545751597E-2</v>
      </c>
      <c r="GK28">
        <v>4.0097058774249517E-2</v>
      </c>
      <c r="GL28">
        <v>1.04533226293454E-2</v>
      </c>
      <c r="GM28">
        <v>4.3794880617084558E-2</v>
      </c>
      <c r="GN28">
        <v>-8.480726831195666E-2</v>
      </c>
      <c r="GO28">
        <v>-1.8143232675391849E-2</v>
      </c>
      <c r="GP28">
        <v>-1.5604415827142859E-2</v>
      </c>
      <c r="GQ28">
        <v>8.3476050404713946E-3</v>
      </c>
      <c r="GR28">
        <v>-1.054036275057677E-2</v>
      </c>
      <c r="GS28">
        <v>-9.4140918922257205E-2</v>
      </c>
      <c r="GT28">
        <v>-7.8623790911949952E-3</v>
      </c>
      <c r="GU28">
        <v>9.3585986906912187E-3</v>
      </c>
      <c r="GV28">
        <v>-4.9110081411732363E-2</v>
      </c>
      <c r="GW28">
        <v>-8.384555945629979E-6</v>
      </c>
      <c r="GX28">
        <v>3.5957299765075793E-2</v>
      </c>
      <c r="GY28">
        <v>0.1098614318163446</v>
      </c>
      <c r="GZ28">
        <v>3.1685391219085479E-2</v>
      </c>
      <c r="HA28">
        <v>-6.1438648113634392E-2</v>
      </c>
      <c r="HB28">
        <v>-0.1101473273216374</v>
      </c>
      <c r="HC28">
        <v>6.9162938925467141E-2</v>
      </c>
      <c r="HD28">
        <v>-4.3830478232616883E-2</v>
      </c>
      <c r="HE28">
        <v>-2.7854447540879321E-3</v>
      </c>
      <c r="HF28">
        <v>1.939725491307466E-2</v>
      </c>
      <c r="HG28">
        <v>1.036175774310508E-2</v>
      </c>
      <c r="HH28">
        <v>5.7189802164882779E-2</v>
      </c>
      <c r="HI28">
        <v>0.1016213374590945</v>
      </c>
      <c r="HJ28">
        <v>9.2812520766220222E-2</v>
      </c>
      <c r="HK28">
        <v>4.0186568114763933E-2</v>
      </c>
      <c r="HL28">
        <v>7.0290705458768074E-2</v>
      </c>
      <c r="HM28">
        <v>0.1228085792982223</v>
      </c>
      <c r="HN28">
        <v>-1.8863165117339441E-2</v>
      </c>
      <c r="HO28">
        <v>4.6522430924380437E-3</v>
      </c>
      <c r="HP28">
        <v>-1.0550997047684831E-4</v>
      </c>
      <c r="HQ28">
        <v>-2.0214827872398429E-2</v>
      </c>
      <c r="HR28">
        <v>8.492115444599721E-2</v>
      </c>
      <c r="HS28">
        <v>4.132303777081188E-3</v>
      </c>
      <c r="HT28">
        <v>6.1692206637149458E-2</v>
      </c>
      <c r="HU28">
        <v>3.9062963114048971E-2</v>
      </c>
      <c r="HV28">
        <v>-6.4737248776955414E-2</v>
      </c>
      <c r="HW28">
        <v>3.3630486646837881E-4</v>
      </c>
      <c r="HX28">
        <v>2.4031426350855228E-3</v>
      </c>
      <c r="HY28">
        <v>-2.912209215868998E-2</v>
      </c>
      <c r="HZ28">
        <v>4.1114286480345992E-2</v>
      </c>
      <c r="IA28">
        <v>5.2191730633294721E-2</v>
      </c>
      <c r="IB28">
        <v>2.6314292347892482E-2</v>
      </c>
      <c r="IC28">
        <v>-6.0905111334509238E-3</v>
      </c>
      <c r="ID28">
        <v>5.4172665194214577E-2</v>
      </c>
      <c r="IE28">
        <v>1.450635582809792E-2</v>
      </c>
      <c r="IF28">
        <v>6.6120865090746661E-2</v>
      </c>
      <c r="IG28">
        <v>1.9473015657810041E-3</v>
      </c>
      <c r="IH28">
        <v>8.7815017480575852E-3</v>
      </c>
      <c r="II28">
        <v>8.275723425439091E-2</v>
      </c>
      <c r="IJ28">
        <v>2.5867372348525729E-2</v>
      </c>
      <c r="IK28">
        <v>3.9109142729197251E-2</v>
      </c>
      <c r="IL28">
        <v>5.5798444843106337E-2</v>
      </c>
      <c r="IM28">
        <v>-2.4687584020366318E-2</v>
      </c>
      <c r="IN28">
        <v>2.367877774048258E-2</v>
      </c>
      <c r="IO28">
        <v>-7.5370531289215378E-2</v>
      </c>
      <c r="IP28">
        <v>-7.4442814996575568E-2</v>
      </c>
      <c r="IQ28">
        <v>0.11035804000447701</v>
      </c>
      <c r="IR28">
        <v>1.8020288103522571E-2</v>
      </c>
      <c r="IS28">
        <v>-1.4426129520812941E-2</v>
      </c>
      <c r="IT28">
        <v>-7.2807580119784193E-2</v>
      </c>
      <c r="IU28">
        <v>-9.1168728409299293E-2</v>
      </c>
      <c r="IV28">
        <v>5.0036321850585992E-2</v>
      </c>
      <c r="IW28">
        <v>2.7819637020096918E-3</v>
      </c>
      <c r="IX28">
        <v>3.1948269456002779E-2</v>
      </c>
      <c r="IY28">
        <v>-9.6167937555734523E-2</v>
      </c>
      <c r="IZ28">
        <v>6.8207641469797242E-2</v>
      </c>
      <c r="JA28">
        <v>1.9429006231155049E-2</v>
      </c>
      <c r="JB28">
        <v>2.29223874646102E-3</v>
      </c>
      <c r="JC28">
        <v>5.6288902255739397E-2</v>
      </c>
      <c r="JD28">
        <v>6.258628291729873E-2</v>
      </c>
      <c r="JE28">
        <v>3.9136271639699509E-2</v>
      </c>
      <c r="JF28">
        <v>6.9199579190630236E-3</v>
      </c>
      <c r="JG28">
        <v>1.070235905751178E-2</v>
      </c>
      <c r="JH28">
        <v>-8.8536743748423435E-4</v>
      </c>
      <c r="JI28">
        <v>1.6168884770174731E-2</v>
      </c>
      <c r="JJ28">
        <v>2.6969796180005511E-2</v>
      </c>
      <c r="JK28">
        <v>3.1687162956441021E-2</v>
      </c>
      <c r="JL28">
        <v>8.126088874462728E-3</v>
      </c>
      <c r="JM28">
        <v>2.1411809379800331E-4</v>
      </c>
      <c r="JN28">
        <v>4.7541895325783477E-2</v>
      </c>
      <c r="JO28">
        <v>5.8686492156322489E-2</v>
      </c>
      <c r="JP28">
        <v>1.814971658073098E-2</v>
      </c>
      <c r="JQ28">
        <v>1.747472190105331E-2</v>
      </c>
      <c r="JR28">
        <v>1.6736070194217099E-2</v>
      </c>
      <c r="JS28">
        <v>-3.4656358684608597E-2</v>
      </c>
      <c r="JT28">
        <v>-2.0393591517049371E-2</v>
      </c>
      <c r="JU28">
        <v>3.7738565738962677E-2</v>
      </c>
      <c r="JV28">
        <v>-1.4655783509756061E-2</v>
      </c>
      <c r="JW28">
        <v>-4.0285369504878274E-3</v>
      </c>
      <c r="JX28">
        <v>1.6175790484533058E-2</v>
      </c>
      <c r="JY28">
        <v>-5.9186721409916756E-3</v>
      </c>
      <c r="JZ28">
        <v>5.6160732358804089E-2</v>
      </c>
      <c r="KA28">
        <v>-9.4186415495595505E-2</v>
      </c>
      <c r="KB28">
        <v>1.032465833088661E-2</v>
      </c>
      <c r="KC28">
        <v>-0.1034268169305257</v>
      </c>
      <c r="KD28">
        <v>5.0526981365420873E-2</v>
      </c>
      <c r="KE28">
        <v>2.1356894313492952E-2</v>
      </c>
      <c r="KF28">
        <v>1.209744762017684E-4</v>
      </c>
      <c r="KG28">
        <v>1.814041703582718E-2</v>
      </c>
      <c r="KH28">
        <v>-6.8108681547909555E-2</v>
      </c>
      <c r="KI28">
        <v>2.6500788534061692E-2</v>
      </c>
      <c r="KJ28">
        <v>5.9030019701525639E-3</v>
      </c>
      <c r="KK28">
        <v>-3.645691885387025E-2</v>
      </c>
      <c r="KL28">
        <v>5.4956477463063882E-2</v>
      </c>
      <c r="KM28">
        <v>4.2991363707181297E-2</v>
      </c>
      <c r="KN28">
        <v>1.334315834601893E-2</v>
      </c>
      <c r="KO28">
        <v>7.5099234370736082E-3</v>
      </c>
      <c r="KP28">
        <v>1.6981780636635319E-2</v>
      </c>
      <c r="KQ28">
        <v>1.6461719255884969E-2</v>
      </c>
      <c r="KR28">
        <v>1.593122475538725E-2</v>
      </c>
      <c r="KS28">
        <v>1.538971434188312E-2</v>
      </c>
      <c r="KT28">
        <v>1.4840488713991219E-2</v>
      </c>
      <c r="KU28">
        <v>1.428712574100822E-2</v>
      </c>
      <c r="KV28">
        <v>1.3733132542810261E-2</v>
      </c>
      <c r="KW28">
        <v>1.31818942870829E-2</v>
      </c>
      <c r="KX28">
        <v>1.2636651838708751E-2</v>
      </c>
      <c r="KY28">
        <v>1.210048402314497E-2</v>
      </c>
      <c r="KZ28">
        <v>1.157629228727616E-2</v>
      </c>
      <c r="LA28">
        <v>1.1066787521159629E-2</v>
      </c>
      <c r="LB28">
        <v>1.057447897349317E-2</v>
      </c>
      <c r="LC28">
        <v>1.010166520122068E-2</v>
      </c>
      <c r="LD28">
        <v>9.6504269881871989E-3</v>
      </c>
      <c r="LE28">
        <v>9.2226221622705058E-3</v>
      </c>
      <c r="LF28">
        <v>8.8198822358460105E-3</v>
      </c>
      <c r="LG28">
        <v>8.4436107906187136E-3</v>
      </c>
      <c r="LH28">
        <v>8.094983524557009E-3</v>
      </c>
      <c r="LI28">
        <v>7.7749498756965714E-3</v>
      </c>
      <c r="LJ28">
        <v>7.4842361347918773E-3</v>
      </c>
      <c r="LK28">
        <v>7.223349956068068E-3</v>
      </c>
      <c r="LL28">
        <v>6.9925861725958407E-3</v>
      </c>
      <c r="LM28">
        <v>6.7920338200583843E-3</v>
      </c>
      <c r="LN28">
        <v>6.6215842699271126E-3</v>
      </c>
      <c r="LO28">
        <v>6.4809403703800341E-3</v>
      </c>
      <c r="LP28">
        <v>6.3696264907900481E-3</v>
      </c>
      <c r="LQ28">
        <v>6.2869993634068217E-3</v>
      </c>
      <c r="LR28">
        <v>6.2322596140977063E-3</v>
      </c>
      <c r="LS28">
        <v>6.204463872843298E-3</v>
      </c>
      <c r="LT28">
        <v>6.2025373542231761E-3</v>
      </c>
      <c r="LU28">
        <v>6.2252867984865113E-3</v>
      </c>
      <c r="LV28">
        <v>6.2714136650458179E-3</v>
      </c>
      <c r="LW28">
        <v>6.3395274723983611E-3</v>
      </c>
      <c r="LX28">
        <v>6.4281591815638431E-3</v>
      </c>
      <c r="LY28">
        <v>6.5357745240919836E-3</v>
      </c>
      <c r="LZ28">
        <v>6.6607871804698878E-3</v>
      </c>
      <c r="MA28">
        <v>6.8015717202534378E-3</v>
      </c>
      <c r="MB28">
        <v>6.9564762213482683E-3</v>
      </c>
      <c r="MC28">
        <v>7.1238344924528692E-3</v>
      </c>
    </row>
    <row r="29" spans="1:341" x14ac:dyDescent="0.35">
      <c r="A29" s="1" t="s">
        <v>367</v>
      </c>
      <c r="B29">
        <v>-0.12242465487244029</v>
      </c>
      <c r="C29">
        <v>-1.9135558674496879E-2</v>
      </c>
      <c r="D29">
        <v>6.3823067700251868E-2</v>
      </c>
      <c r="E29">
        <v>0.1033288448884693</v>
      </c>
      <c r="F29">
        <v>6.7471280963131666E-2</v>
      </c>
      <c r="G29">
        <v>0.1037675003712869</v>
      </c>
      <c r="H29">
        <v>0.11178457287252951</v>
      </c>
      <c r="I29">
        <v>2.9939134478294022E-2</v>
      </c>
      <c r="J29">
        <v>5.1757540392065718E-2</v>
      </c>
      <c r="K29">
        <v>4.7076654950614548E-2</v>
      </c>
      <c r="L29">
        <v>8.8303239566347017E-2</v>
      </c>
      <c r="M29">
        <v>0.16023878367087849</v>
      </c>
      <c r="N29">
        <v>0.1090492526599217</v>
      </c>
      <c r="O29">
        <v>9.4919197839590963E-2</v>
      </c>
      <c r="P29">
        <v>9.3683628374212999E-2</v>
      </c>
      <c r="Q29">
        <v>5.0309232357435389E-3</v>
      </c>
      <c r="R29">
        <v>-3.102197484512265E-2</v>
      </c>
      <c r="S29">
        <v>2.8506542573945928E-2</v>
      </c>
      <c r="T29">
        <v>3.2939024601689099E-2</v>
      </c>
      <c r="U29">
        <v>6.2337253969989757E-2</v>
      </c>
      <c r="V29">
        <v>3.8841645992654418E-2</v>
      </c>
      <c r="W29">
        <v>5.6760754526324161E-2</v>
      </c>
      <c r="X29">
        <v>8.3777126933596111E-2</v>
      </c>
      <c r="Y29">
        <v>7.7943012048433555E-2</v>
      </c>
      <c r="Z29">
        <v>0.12341611014393961</v>
      </c>
      <c r="AA29">
        <v>4.4616358902569972E-2</v>
      </c>
      <c r="AB29">
        <v>2.8598138388853611E-2</v>
      </c>
      <c r="AC29">
        <v>5.1942764024689711E-2</v>
      </c>
      <c r="AD29">
        <v>0.16588928356728561</v>
      </c>
      <c r="AE29">
        <v>0.2051817490898</v>
      </c>
      <c r="AF29">
        <v>0.18979592596474709</v>
      </c>
      <c r="AG29">
        <v>0.1180998098502221</v>
      </c>
      <c r="AH29">
        <v>0.18015542267899601</v>
      </c>
      <c r="AI29">
        <v>6.3983094650535394E-2</v>
      </c>
      <c r="AJ29">
        <v>3.6109200225987771E-2</v>
      </c>
      <c r="AK29">
        <v>4.4947568126180233E-2</v>
      </c>
      <c r="AL29">
        <v>-2.9011706673320488E-3</v>
      </c>
      <c r="AM29">
        <v>8.524183309187125E-2</v>
      </c>
      <c r="AN29">
        <v>0.1191876129223302</v>
      </c>
      <c r="AO29">
        <v>0.10266584462511121</v>
      </c>
      <c r="AP29">
        <v>4.0757492973841139E-3</v>
      </c>
      <c r="AQ29">
        <v>-0.17453371465080181</v>
      </c>
      <c r="AR29">
        <v>-0.103182373476531</v>
      </c>
      <c r="AS29">
        <v>-0.24687789208080521</v>
      </c>
      <c r="AT29">
        <v>-0.36090987298209071</v>
      </c>
      <c r="AU29">
        <v>-0.2272298992866206</v>
      </c>
      <c r="AV29">
        <v>-0.14447717365545201</v>
      </c>
      <c r="AW29">
        <v>-0.15522178726827621</v>
      </c>
      <c r="AX29">
        <v>-5.7480995783991393E-2</v>
      </c>
      <c r="AY29">
        <v>-5.111480429804352E-2</v>
      </c>
      <c r="AZ29">
        <v>-0.1089035722965517</v>
      </c>
      <c r="BA29">
        <v>-5.0586516072331777E-3</v>
      </c>
      <c r="BB29">
        <v>-0.10906705334715069</v>
      </c>
      <c r="BC29">
        <v>3.7867786132693537E-2</v>
      </c>
      <c r="BD29">
        <v>-1.8603341694112881E-2</v>
      </c>
      <c r="BE29">
        <v>0.1595179735322273</v>
      </c>
      <c r="BF29">
        <v>0.15636533812239531</v>
      </c>
      <c r="BG29">
        <v>0.12542142240564069</v>
      </c>
      <c r="BH29">
        <v>8.4669072800435036E-2</v>
      </c>
      <c r="BI29">
        <v>0.14176019188804481</v>
      </c>
      <c r="BJ29">
        <v>-1.096017951103263E-2</v>
      </c>
      <c r="BK29">
        <v>-6.3806636257820848E-2</v>
      </c>
      <c r="BL29">
        <v>-8.0040058128677261E-3</v>
      </c>
      <c r="BM29">
        <v>-9.4636741151563994E-2</v>
      </c>
      <c r="BN29">
        <v>8.088487323157225E-3</v>
      </c>
      <c r="BO29">
        <v>-5.4821671293336406E-3</v>
      </c>
      <c r="BP29">
        <v>-3.3679712495044013E-2</v>
      </c>
      <c r="BQ29">
        <v>-3.591967891064704E-2</v>
      </c>
      <c r="BR29">
        <v>-1.6236383566457731E-2</v>
      </c>
      <c r="BS29">
        <v>-0.1086721146071815</v>
      </c>
      <c r="BT29">
        <v>-0.1029204180305246</v>
      </c>
      <c r="BU29">
        <v>-0.23919670358375669</v>
      </c>
      <c r="BV29">
        <v>-7.1230135658321467E-2</v>
      </c>
      <c r="BW29">
        <v>-7.6750790182591205E-2</v>
      </c>
      <c r="BX29">
        <v>-3.0039393512868461E-2</v>
      </c>
      <c r="BY29">
        <v>3.4817015677264487E-2</v>
      </c>
      <c r="BZ29">
        <v>-2.2990595490859109E-2</v>
      </c>
      <c r="CA29">
        <v>-1.2290963987360589E-2</v>
      </c>
      <c r="CB29">
        <v>-1.152963775886025E-2</v>
      </c>
      <c r="CC29">
        <v>-2.3489393612311549E-2</v>
      </c>
      <c r="CD29">
        <v>-8.016334509774127E-2</v>
      </c>
      <c r="CE29">
        <v>2.943604260998637E-2</v>
      </c>
      <c r="CF29">
        <v>9.2889797830260912E-2</v>
      </c>
      <c r="CG29">
        <v>0.1507769124965499</v>
      </c>
      <c r="CH29">
        <v>0.1050478552768303</v>
      </c>
      <c r="CI29">
        <v>0.10040982369450351</v>
      </c>
      <c r="CJ29">
        <v>3.2919174249663313E-2</v>
      </c>
      <c r="CK29">
        <v>-5.8201873459410441E-2</v>
      </c>
      <c r="CL29">
        <v>8.0534344385334758E-2</v>
      </c>
      <c r="CM29">
        <v>1.3375784943274901E-2</v>
      </c>
      <c r="CN29">
        <v>-4.4346525163512979E-2</v>
      </c>
      <c r="CO29">
        <v>3.8252182270823533E-2</v>
      </c>
      <c r="CP29">
        <v>0.1383534071565454</v>
      </c>
      <c r="CQ29">
        <v>0.1146549282283819</v>
      </c>
      <c r="CR29">
        <v>-1.243610283512408E-2</v>
      </c>
      <c r="CS29">
        <v>3.2725697068832649E-3</v>
      </c>
      <c r="CT29">
        <v>-4.0759073224913081E-2</v>
      </c>
      <c r="CU29">
        <v>-3.3224335413612298E-2</v>
      </c>
      <c r="CV29">
        <v>6.1488769038156241E-5</v>
      </c>
      <c r="CW29">
        <v>5.6025627476378709E-2</v>
      </c>
      <c r="CX29">
        <v>5.8845887499043487E-2</v>
      </c>
      <c r="CY29">
        <v>0.13671121037549611</v>
      </c>
      <c r="CZ29">
        <v>0.15619653650076351</v>
      </c>
      <c r="DA29">
        <v>0.1206462692332296</v>
      </c>
      <c r="DB29">
        <v>0.16000791299935799</v>
      </c>
      <c r="DC29">
        <v>0.1187281493962094</v>
      </c>
      <c r="DD29">
        <v>0.18371255429162181</v>
      </c>
      <c r="DE29">
        <v>0.22697557292192441</v>
      </c>
      <c r="DF29">
        <v>0.23893791998705441</v>
      </c>
      <c r="DG29">
        <v>0.25802571874295421</v>
      </c>
      <c r="DH29">
        <v>0.28534794409111502</v>
      </c>
      <c r="DI29">
        <v>0.24916837766515321</v>
      </c>
      <c r="DJ29">
        <v>0.18335108391428981</v>
      </c>
      <c r="DK29">
        <v>0.1776018731836195</v>
      </c>
      <c r="DL29">
        <v>0.24710361579104739</v>
      </c>
      <c r="DM29">
        <v>0.2012169571007833</v>
      </c>
      <c r="DN29">
        <v>0.20585726259327769</v>
      </c>
      <c r="DO29">
        <v>0.1987019849314933</v>
      </c>
      <c r="DP29">
        <v>0.23164842502340299</v>
      </c>
      <c r="DQ29">
        <v>0.21911801608061199</v>
      </c>
      <c r="DR29">
        <v>0.2022240306730054</v>
      </c>
      <c r="DS29">
        <v>0.25833735777931938</v>
      </c>
      <c r="DT29">
        <v>0.1459110598335476</v>
      </c>
      <c r="DU29">
        <v>0.1259797167670878</v>
      </c>
      <c r="DV29">
        <v>0.1448869490465455</v>
      </c>
      <c r="DW29">
        <v>0.1658252907071095</v>
      </c>
      <c r="DX29">
        <v>0.16252164538141789</v>
      </c>
      <c r="DY29">
        <v>0.1856275683238453</v>
      </c>
      <c r="DZ29">
        <v>0.17620648843013251</v>
      </c>
      <c r="EA29">
        <v>0.1496878462522962</v>
      </c>
      <c r="EB29">
        <v>8.710682800875244E-2</v>
      </c>
      <c r="EC29">
        <v>8.2493048589598592E-2</v>
      </c>
      <c r="ED29">
        <v>5.8913676556993491E-2</v>
      </c>
      <c r="EE29">
        <v>1.6220705140590892E-2</v>
      </c>
      <c r="EF29">
        <v>0.15692981022797831</v>
      </c>
      <c r="EG29">
        <v>0.19329828935007931</v>
      </c>
      <c r="EH29">
        <v>0.11312725066148541</v>
      </c>
      <c r="EI29">
        <v>2.546496291568193E-2</v>
      </c>
      <c r="EJ29">
        <v>-2.2078648564854989E-2</v>
      </c>
      <c r="EK29">
        <v>-3.4332430923714748E-2</v>
      </c>
      <c r="EL29">
        <v>-2.3812471810779039E-2</v>
      </c>
      <c r="EM29">
        <v>6.8363993572368872E-2</v>
      </c>
      <c r="EN29">
        <v>8.9893731421847062E-2</v>
      </c>
      <c r="EO29">
        <v>0.1155027052756829</v>
      </c>
      <c r="EP29">
        <v>0.16605008695283421</v>
      </c>
      <c r="EQ29">
        <v>0.12086849648702799</v>
      </c>
      <c r="ER29">
        <v>4.696800305543098E-2</v>
      </c>
      <c r="ES29">
        <v>4.4836532902169657E-2</v>
      </c>
      <c r="ET29">
        <v>0.15542019025672271</v>
      </c>
      <c r="EU29">
        <v>0.16558184024721539</v>
      </c>
      <c r="EV29">
        <v>0.16775794580864711</v>
      </c>
      <c r="EW29">
        <v>0.1467607005860932</v>
      </c>
      <c r="EX29">
        <v>0.16445293783292311</v>
      </c>
      <c r="EY29">
        <v>8.2098237304083027E-2</v>
      </c>
      <c r="EZ29">
        <v>4.3440400144499819E-2</v>
      </c>
      <c r="FA29">
        <v>-1.3603892227338051E-2</v>
      </c>
      <c r="FB29">
        <v>-0.1329997242405567</v>
      </c>
      <c r="FC29">
        <v>-0.13708507129776151</v>
      </c>
      <c r="FD29">
        <v>-0.19093800390551541</v>
      </c>
      <c r="FE29">
        <v>-0.1819120438093553</v>
      </c>
      <c r="FF29">
        <v>-0.21409770713325679</v>
      </c>
      <c r="FG29">
        <v>-0.3603420995234648</v>
      </c>
      <c r="FH29">
        <v>-0.30301324229659149</v>
      </c>
      <c r="FI29">
        <v>-0.28731803659188893</v>
      </c>
      <c r="FJ29">
        <v>-0.42751325452758743</v>
      </c>
      <c r="FK29">
        <v>-0.51156070936119513</v>
      </c>
      <c r="FL29">
        <v>-0.50743906665365124</v>
      </c>
      <c r="FM29">
        <v>-0.51374949143720638</v>
      </c>
      <c r="FN29">
        <v>-0.36624162038692359</v>
      </c>
      <c r="FO29">
        <v>-0.4178859769956586</v>
      </c>
      <c r="FP29">
        <v>-0.34165290475240789</v>
      </c>
      <c r="FQ29">
        <v>-0.27634280732387412</v>
      </c>
      <c r="FR29">
        <v>-0.32245227973913049</v>
      </c>
      <c r="FS29">
        <v>-0.13551535357722569</v>
      </c>
      <c r="FT29">
        <v>-0.1185193631575988</v>
      </c>
      <c r="FU29">
        <v>-7.4574734733146464E-2</v>
      </c>
      <c r="FV29">
        <v>3.1850246314201067E-2</v>
      </c>
      <c r="FW29">
        <v>0.16062193027555599</v>
      </c>
      <c r="FX29">
        <v>0.13117507091495659</v>
      </c>
      <c r="FY29">
        <v>0.164112966267217</v>
      </c>
      <c r="FZ29">
        <v>7.9176841433912917E-2</v>
      </c>
      <c r="GA29">
        <v>0.1643050673776637</v>
      </c>
      <c r="GB29">
        <v>0.15354812371488391</v>
      </c>
      <c r="GC29">
        <v>6.3052782507176622E-2</v>
      </c>
      <c r="GD29">
        <v>4.5544341051538512E-2</v>
      </c>
      <c r="GE29">
        <v>-1.4454368330441119E-2</v>
      </c>
      <c r="GF29">
        <v>-6.8083937504213723E-2</v>
      </c>
      <c r="GG29">
        <v>-9.5220717734554261E-2</v>
      </c>
      <c r="GH29">
        <v>-7.5334777898312319E-2</v>
      </c>
      <c r="GI29">
        <v>-6.1354596697447708E-2</v>
      </c>
      <c r="GJ29">
        <v>-7.2382898721652898E-3</v>
      </c>
      <c r="GK29">
        <v>-2.329762241396351E-2</v>
      </c>
      <c r="GL29">
        <v>2.707078022159114E-2</v>
      </c>
      <c r="GM29">
        <v>5.2995807902553031E-2</v>
      </c>
      <c r="GN29">
        <v>5.4446304608935167E-2</v>
      </c>
      <c r="GO29">
        <v>6.878574622189032E-2</v>
      </c>
      <c r="GP29">
        <v>0.1594211023139197</v>
      </c>
      <c r="GQ29">
        <v>0.16067598394030491</v>
      </c>
      <c r="GR29">
        <v>0.14176405943194709</v>
      </c>
      <c r="GS29">
        <v>0.12622280418980961</v>
      </c>
      <c r="GT29">
        <v>0.10881840948114779</v>
      </c>
      <c r="GU29">
        <v>3.6316882237718243E-2</v>
      </c>
      <c r="GV29">
        <v>-6.5967691438440076E-3</v>
      </c>
      <c r="GW29">
        <v>1.5846041000704671E-2</v>
      </c>
      <c r="GX29">
        <v>3.4617164084879411E-3</v>
      </c>
      <c r="GY29">
        <v>-2.4953663024933209E-3</v>
      </c>
      <c r="GZ29">
        <v>5.3409717177545377E-2</v>
      </c>
      <c r="HA29">
        <v>3.803071766417053E-2</v>
      </c>
      <c r="HB29">
        <v>-7.5878917040006896E-3</v>
      </c>
      <c r="HC29">
        <v>-3.9791103644579572E-2</v>
      </c>
      <c r="HD29">
        <v>1.9414633092940479E-2</v>
      </c>
      <c r="HE29">
        <v>4.8579901555329208E-2</v>
      </c>
      <c r="HF29">
        <v>6.2763800417738685E-2</v>
      </c>
      <c r="HG29">
        <v>0.12888438181996201</v>
      </c>
      <c r="HH29">
        <v>0.17263165420699769</v>
      </c>
      <c r="HI29">
        <v>0.15688309317408569</v>
      </c>
      <c r="HJ29">
        <v>0.22448453531637061</v>
      </c>
      <c r="HK29">
        <v>0.20768872808335259</v>
      </c>
      <c r="HL29">
        <v>0.13719456663827689</v>
      </c>
      <c r="HM29">
        <v>0.167874933722612</v>
      </c>
      <c r="HN29">
        <v>0.11435689752576279</v>
      </c>
      <c r="HO29">
        <v>0.17185845256015839</v>
      </c>
      <c r="HP29">
        <v>0.1109713625418568</v>
      </c>
      <c r="HQ29">
        <v>0.1080904232767942</v>
      </c>
      <c r="HR29">
        <v>0.14378529255281269</v>
      </c>
      <c r="HS29">
        <v>0.14426622203758949</v>
      </c>
      <c r="HT29">
        <v>8.7117893182586323E-2</v>
      </c>
      <c r="HU29">
        <v>6.0973046133137129E-2</v>
      </c>
      <c r="HV29">
        <v>1.7179029644781931E-2</v>
      </c>
      <c r="HW29">
        <v>5.36422790059536E-2</v>
      </c>
      <c r="HX29">
        <v>7.3628535967117895E-2</v>
      </c>
      <c r="HY29">
        <v>8.7461219676460186E-2</v>
      </c>
      <c r="HZ29">
        <v>9.9259971622211368E-2</v>
      </c>
      <c r="IA29">
        <v>8.201695358169489E-2</v>
      </c>
      <c r="IB29">
        <v>9.7288921577173393E-2</v>
      </c>
      <c r="IC29">
        <v>8.8230158838570841E-2</v>
      </c>
      <c r="ID29">
        <v>2.0314916773134059E-2</v>
      </c>
      <c r="IE29">
        <v>-6.7236860579028002E-3</v>
      </c>
      <c r="IF29">
        <v>2.49852760444036E-2</v>
      </c>
      <c r="IG29">
        <v>7.1660840907536466E-2</v>
      </c>
      <c r="IH29">
        <v>8.5173417485499031E-2</v>
      </c>
      <c r="II29">
        <v>5.1454993863984493E-2</v>
      </c>
      <c r="IJ29">
        <v>-3.1358657272340901E-3</v>
      </c>
      <c r="IK29">
        <v>-5.8493601894670171E-2</v>
      </c>
      <c r="IL29">
        <v>-8.8936380542255708E-3</v>
      </c>
      <c r="IM29">
        <v>-1.9973168397015389E-2</v>
      </c>
      <c r="IN29">
        <v>-2.9172847912171951E-5</v>
      </c>
      <c r="IO29">
        <v>-1.3342447016806879E-2</v>
      </c>
      <c r="IP29">
        <v>-5.860980214259405E-2</v>
      </c>
      <c r="IQ29">
        <v>2.8546209970104479E-2</v>
      </c>
      <c r="IR29">
        <v>3.3671967021459519E-2</v>
      </c>
      <c r="IS29">
        <v>1.7700647294171191E-2</v>
      </c>
      <c r="IT29">
        <v>-5.8565331261608823E-2</v>
      </c>
      <c r="IU29">
        <v>-2.3416101936210101E-2</v>
      </c>
      <c r="IV29">
        <v>9.0350833838723332E-2</v>
      </c>
      <c r="IW29">
        <v>0.1104477155964531</v>
      </c>
      <c r="IX29">
        <v>0.1446331999483523</v>
      </c>
      <c r="IY29">
        <v>0.15739190870404229</v>
      </c>
      <c r="IZ29">
        <v>0.2104116539983833</v>
      </c>
      <c r="JA29">
        <v>0.23615587242524511</v>
      </c>
      <c r="JB29">
        <v>0.27082639517797352</v>
      </c>
      <c r="JC29">
        <v>0.14371388019646311</v>
      </c>
      <c r="JD29">
        <v>0.12810275832074131</v>
      </c>
      <c r="JE29">
        <v>9.884451345096279E-2</v>
      </c>
      <c r="JF29">
        <v>0.1625671977137047</v>
      </c>
      <c r="JG29">
        <v>0.13971975663445291</v>
      </c>
      <c r="JH29">
        <v>2.026993831615289E-2</v>
      </c>
      <c r="JI29">
        <v>2.963421162371209E-2</v>
      </c>
      <c r="JJ29">
        <v>-1.691571362569055E-2</v>
      </c>
      <c r="JK29">
        <v>2.035298753338741E-2</v>
      </c>
      <c r="JL29">
        <v>-6.1374846583823812E-2</v>
      </c>
      <c r="JM29">
        <v>-5.4944965105388911E-2</v>
      </c>
      <c r="JN29">
        <v>-6.4572745390517911E-2</v>
      </c>
      <c r="JO29">
        <v>-3.2467241812332327E-2</v>
      </c>
      <c r="JP29">
        <v>-1.031453553571769E-2</v>
      </c>
      <c r="JQ29">
        <v>4.142355770957612E-2</v>
      </c>
      <c r="JR29">
        <v>3.7609708604125699E-3</v>
      </c>
      <c r="JS29">
        <v>-5.7952764243852907E-2</v>
      </c>
      <c r="JT29">
        <v>-4.3036132621271962E-2</v>
      </c>
      <c r="JU29">
        <v>-4.8924404903166532E-2</v>
      </c>
      <c r="JV29">
        <v>9.3077669138529051E-3</v>
      </c>
      <c r="JW29">
        <v>4.5893176719524781E-2</v>
      </c>
      <c r="JX29">
        <v>3.0497575545029101E-2</v>
      </c>
      <c r="JY29">
        <v>8.4474541821334959E-2</v>
      </c>
      <c r="JZ29">
        <v>7.7517089640600945E-2</v>
      </c>
      <c r="KA29">
        <v>1.7634064020418019E-2</v>
      </c>
      <c r="KB29">
        <v>2.0378311706862749E-3</v>
      </c>
      <c r="KC29">
        <v>-3.3003706237089307E-2</v>
      </c>
      <c r="KD29">
        <v>-6.7606017982995356E-3</v>
      </c>
      <c r="KE29">
        <v>9.9398493898252088E-2</v>
      </c>
      <c r="KF29">
        <v>0.17069202854559409</v>
      </c>
      <c r="KG29">
        <v>0.17920767839537269</v>
      </c>
      <c r="KH29">
        <v>0.1404326065359485</v>
      </c>
      <c r="KI29">
        <v>0.105716965171581</v>
      </c>
      <c r="KJ29">
        <v>0.17244395790246761</v>
      </c>
      <c r="KK29">
        <v>7.2390584005409819E-2</v>
      </c>
      <c r="KL29">
        <v>0.1003752427148733</v>
      </c>
      <c r="KM29">
        <v>0.1686551555042092</v>
      </c>
      <c r="KN29">
        <v>0.27230176236680298</v>
      </c>
      <c r="KO29">
        <v>0.26736112709691628</v>
      </c>
      <c r="KP29">
        <v>0.1088136433945958</v>
      </c>
      <c r="KQ29">
        <v>0.1082905324746268</v>
      </c>
      <c r="KR29">
        <v>0.10732341868568621</v>
      </c>
      <c r="KS29">
        <v>0.1059421439468551</v>
      </c>
      <c r="KT29">
        <v>0.1041791035731861</v>
      </c>
      <c r="KU29">
        <v>0.1020676157462146</v>
      </c>
      <c r="KV29">
        <v>9.9641538450108813E-2</v>
      </c>
      <c r="KW29">
        <v>9.6935012059651521E-2</v>
      </c>
      <c r="KX29">
        <v>9.3982226153101894E-2</v>
      </c>
      <c r="KY29">
        <v>9.0817201246433429E-2</v>
      </c>
      <c r="KZ29">
        <v>8.7473584368232674E-2</v>
      </c>
      <c r="LA29">
        <v>8.3984458093410805E-2</v>
      </c>
      <c r="LB29">
        <v>8.0382162725269518E-2</v>
      </c>
      <c r="LC29">
        <v>7.6698131368770794E-2</v>
      </c>
      <c r="LD29">
        <v>7.2962737713924877E-2</v>
      </c>
      <c r="LE29">
        <v>6.9205156437553594E-2</v>
      </c>
      <c r="LF29">
        <v>6.5453236221856892E-2</v>
      </c>
      <c r="LG29">
        <v>6.1733385468500462E-2</v>
      </c>
      <c r="LH29">
        <v>5.8070470848941153E-2</v>
      </c>
      <c r="LI29">
        <v>5.4487728869472389E-2</v>
      </c>
      <c r="LJ29">
        <v>5.1006690639476299E-2</v>
      </c>
      <c r="LK29">
        <v>4.7647120012387162E-2</v>
      </c>
      <c r="LL29">
        <v>4.4426965221724492E-2</v>
      </c>
      <c r="LM29">
        <v>4.136232406186019E-2</v>
      </c>
      <c r="LN29">
        <v>3.8467422568965633E-2</v>
      </c>
      <c r="LO29">
        <v>3.5754607046912718E-2</v>
      </c>
      <c r="LP29">
        <v>3.3234349161488437E-2</v>
      </c>
      <c r="LQ29">
        <v>3.091526370006378E-2</v>
      </c>
      <c r="LR29">
        <v>2.8804138468676251E-2</v>
      </c>
      <c r="LS29">
        <v>2.6905975679677289E-2</v>
      </c>
      <c r="LT29">
        <v>2.5224044075332779E-2</v>
      </c>
      <c r="LU29">
        <v>2.37599409397636E-2</v>
      </c>
      <c r="LV29">
        <v>2.251366307607491E-2</v>
      </c>
      <c r="LW29">
        <v>2.1483685769075712E-2</v>
      </c>
      <c r="LX29">
        <v>2.0667048717218851E-2</v>
      </c>
      <c r="LY29">
        <v>2.005944789992728E-2</v>
      </c>
      <c r="LZ29">
        <v>1.9655332347133452E-2</v>
      </c>
      <c r="MA29">
        <v>1.944800479481925E-2</v>
      </c>
      <c r="MB29">
        <v>1.942972524131785E-2</v>
      </c>
      <c r="MC29">
        <v>1.959181646156356E-2</v>
      </c>
    </row>
    <row r="30" spans="1:341" x14ac:dyDescent="0.35">
      <c r="A30" s="1" t="s">
        <v>368</v>
      </c>
      <c r="B30">
        <v>-1.293933727026805E-2</v>
      </c>
      <c r="C30">
        <v>-6.6526475224737813E-2</v>
      </c>
      <c r="D30">
        <v>-7.4403200203603331E-2</v>
      </c>
      <c r="E30">
        <v>9.0553795793242978E-2</v>
      </c>
      <c r="F30">
        <v>-1.145032058471296E-2</v>
      </c>
      <c r="G30">
        <v>2.4874011451158889E-2</v>
      </c>
      <c r="H30">
        <v>3.2188272874445367E-2</v>
      </c>
      <c r="I30">
        <v>-1.606525013159046E-2</v>
      </c>
      <c r="J30">
        <v>5.115480344564766E-3</v>
      </c>
      <c r="K30">
        <v>-5.8560960617973348E-2</v>
      </c>
      <c r="L30">
        <v>1.197092595709447E-2</v>
      </c>
      <c r="M30">
        <v>1.298718147490777E-2</v>
      </c>
      <c r="N30">
        <v>7.2002230277684806E-3</v>
      </c>
      <c r="O30">
        <v>9.606572262184981E-3</v>
      </c>
      <c r="P30">
        <v>1.6484809353233341E-2</v>
      </c>
      <c r="Q30">
        <v>8.0051562690252015E-2</v>
      </c>
      <c r="R30">
        <v>-6.8293197358301663E-4</v>
      </c>
      <c r="S30">
        <v>-7.8866219018193379E-3</v>
      </c>
      <c r="T30">
        <v>-7.2121905585607035E-2</v>
      </c>
      <c r="U30">
        <v>2.7777613548691991E-2</v>
      </c>
      <c r="V30">
        <v>1.5872260884460379E-2</v>
      </c>
      <c r="W30">
        <v>1.2500062105169379E-2</v>
      </c>
      <c r="X30">
        <v>7.1885414991135849E-2</v>
      </c>
      <c r="Y30">
        <v>4.8392004762537542E-2</v>
      </c>
      <c r="Z30">
        <v>6.2129498129371137E-2</v>
      </c>
      <c r="AA30">
        <v>-1.3522553361879351E-2</v>
      </c>
      <c r="AB30">
        <v>3.7292279814711399E-3</v>
      </c>
      <c r="AC30">
        <v>2.5165492969643769E-2</v>
      </c>
      <c r="AD30">
        <v>3.4743597042723902E-2</v>
      </c>
      <c r="AE30">
        <v>5.0978705477007592E-2</v>
      </c>
      <c r="AF30">
        <v>4.9649528986546461E-2</v>
      </c>
      <c r="AG30">
        <v>-2.2534297105971619E-2</v>
      </c>
      <c r="AH30">
        <v>4.9079858727020857E-2</v>
      </c>
      <c r="AI30">
        <v>-4.8505303038318258E-2</v>
      </c>
      <c r="AJ30">
        <v>-4.8635041993147173E-2</v>
      </c>
      <c r="AK30">
        <v>5.1865650970395784E-3</v>
      </c>
      <c r="AL30">
        <v>-5.8392769395976027E-2</v>
      </c>
      <c r="AM30">
        <v>1.8614736375564229E-2</v>
      </c>
      <c r="AN30">
        <v>8.2575660187500663E-2</v>
      </c>
      <c r="AO30">
        <v>2.5840713126372941E-2</v>
      </c>
      <c r="AP30">
        <v>-7.8473091220186739E-2</v>
      </c>
      <c r="AQ30">
        <v>-2.1556827720752379E-2</v>
      </c>
      <c r="AR30">
        <v>-6.1321435541365444E-3</v>
      </c>
      <c r="AS30">
        <v>-0.29044436105490312</v>
      </c>
      <c r="AT30">
        <v>-0.1054101493692358</v>
      </c>
      <c r="AU30">
        <v>0.1460874624462136</v>
      </c>
      <c r="AV30">
        <v>-6.3151801925152226E-2</v>
      </c>
      <c r="AW30">
        <v>-3.7378835672037661E-2</v>
      </c>
      <c r="AX30">
        <v>7.9872752847870362E-2</v>
      </c>
      <c r="AY30">
        <v>-5.3737828265762122E-2</v>
      </c>
      <c r="AZ30">
        <v>6.2246709120300572E-2</v>
      </c>
      <c r="BA30">
        <v>9.282668784096812E-2</v>
      </c>
      <c r="BB30">
        <v>-4.4479316199507249E-2</v>
      </c>
      <c r="BC30">
        <v>-2.8662607781458758E-2</v>
      </c>
      <c r="BD30">
        <v>2.3761050524753489E-2</v>
      </c>
      <c r="BE30">
        <v>3.9450220223042912E-2</v>
      </c>
      <c r="BF30">
        <v>1.642590443983048E-3</v>
      </c>
      <c r="BG30">
        <v>-4.5794763960604931E-2</v>
      </c>
      <c r="BH30">
        <v>4.4186097463042473E-2</v>
      </c>
      <c r="BI30">
        <v>8.8331222835968184E-2</v>
      </c>
      <c r="BJ30">
        <v>-6.2592911816516841E-2</v>
      </c>
      <c r="BK30">
        <v>7.6112270647708691E-3</v>
      </c>
      <c r="BL30">
        <v>5.9746600035038141E-3</v>
      </c>
      <c r="BM30">
        <v>6.7209032429566794E-3</v>
      </c>
      <c r="BN30">
        <v>3.9979371430841827E-2</v>
      </c>
      <c r="BO30">
        <v>2.4120954327551122E-2</v>
      </c>
      <c r="BP30">
        <v>1.7014828718698669E-2</v>
      </c>
      <c r="BQ30">
        <v>7.4389657142209908E-2</v>
      </c>
      <c r="BR30">
        <v>-2.846597007654417E-2</v>
      </c>
      <c r="BS30">
        <v>-1.1109191874506191E-2</v>
      </c>
      <c r="BT30">
        <v>-4.8211880101109439E-2</v>
      </c>
      <c r="BU30">
        <v>-1.519268660646121E-2</v>
      </c>
      <c r="BV30">
        <v>1.2659912421067031E-2</v>
      </c>
      <c r="BW30">
        <v>-1.177944734760988E-2</v>
      </c>
      <c r="BX30">
        <v>-7.1443453066490525E-2</v>
      </c>
      <c r="BY30">
        <v>6.745545890508664E-2</v>
      </c>
      <c r="BZ30">
        <v>1.52894502936102E-2</v>
      </c>
      <c r="CA30">
        <v>-4.6137925865409608E-2</v>
      </c>
      <c r="CB30">
        <v>-3.849330240884119E-2</v>
      </c>
      <c r="CC30">
        <v>-5.2252884575749982E-2</v>
      </c>
      <c r="CD30">
        <v>-0.16751042476954661</v>
      </c>
      <c r="CE30">
        <v>7.3816521057325892E-3</v>
      </c>
      <c r="CF30">
        <v>4.5336344310661428E-2</v>
      </c>
      <c r="CG30">
        <v>4.3195397734356628E-2</v>
      </c>
      <c r="CH30">
        <v>-3.1784073135552537E-2</v>
      </c>
      <c r="CI30">
        <v>8.2252831974060948E-3</v>
      </c>
      <c r="CJ30">
        <v>6.5245602231061517E-2</v>
      </c>
      <c r="CK30">
        <v>-4.9452432910856187E-2</v>
      </c>
      <c r="CL30">
        <v>-2.8129723279263229E-2</v>
      </c>
      <c r="CM30">
        <v>-0.1023826174472789</v>
      </c>
      <c r="CN30">
        <v>-9.9270867180406161E-2</v>
      </c>
      <c r="CO30">
        <v>-3.7942094116464833E-2</v>
      </c>
      <c r="CP30">
        <v>-0.162268261296972</v>
      </c>
      <c r="CQ30">
        <v>4.4321093455371198E-2</v>
      </c>
      <c r="CR30">
        <v>5.7672589849131567E-2</v>
      </c>
      <c r="CS30">
        <v>-8.6774949222618275E-2</v>
      </c>
      <c r="CT30">
        <v>-6.3723974403211578E-2</v>
      </c>
      <c r="CU30">
        <v>-8.15237908515868E-2</v>
      </c>
      <c r="CV30">
        <v>1.0431341658678541E-2</v>
      </c>
      <c r="CW30">
        <v>0.1052557571467497</v>
      </c>
      <c r="CX30">
        <v>5.122918374888219E-2</v>
      </c>
      <c r="CY30">
        <v>6.7085183822123043E-2</v>
      </c>
      <c r="CZ30">
        <v>5.6405687097821122E-2</v>
      </c>
      <c r="DA30">
        <v>4.3372856982645071E-2</v>
      </c>
      <c r="DB30">
        <v>-7.8195471313792203E-2</v>
      </c>
      <c r="DC30">
        <v>0.1132753536531254</v>
      </c>
      <c r="DD30">
        <v>7.0374503461699978E-4</v>
      </c>
      <c r="DE30">
        <v>3.7792833751090937E-2</v>
      </c>
      <c r="DF30">
        <v>5.1874763285938187E-2</v>
      </c>
      <c r="DG30">
        <v>9.3207198821412901E-2</v>
      </c>
      <c r="DH30">
        <v>-4.3851150169399999E-2</v>
      </c>
      <c r="DI30">
        <v>-3.808375125999372E-2</v>
      </c>
      <c r="DJ30">
        <v>2.725333614621165E-2</v>
      </c>
      <c r="DK30">
        <v>6.0433322605461262E-2</v>
      </c>
      <c r="DL30">
        <v>-1.8567015129799001E-2</v>
      </c>
      <c r="DM30">
        <v>2.4962528963276311E-3</v>
      </c>
      <c r="DN30">
        <v>7.4844758867705155E-2</v>
      </c>
      <c r="DO30">
        <v>-3.6251190688613863E-2</v>
      </c>
      <c r="DP30">
        <v>7.7212425397408441E-2</v>
      </c>
      <c r="DQ30">
        <v>-1.1783496979312981E-2</v>
      </c>
      <c r="DR30">
        <v>8.1173386222404761E-3</v>
      </c>
      <c r="DS30">
        <v>7.6221998700193305E-2</v>
      </c>
      <c r="DT30">
        <v>-2.1788665080757878E-2</v>
      </c>
      <c r="DU30">
        <v>-5.175549930458434E-2</v>
      </c>
      <c r="DV30">
        <v>4.9931111301705113E-2</v>
      </c>
      <c r="DW30">
        <v>9.3737033804406164E-2</v>
      </c>
      <c r="DX30">
        <v>4.5037365343370703E-2</v>
      </c>
      <c r="DY30">
        <v>4.5163577048520961E-2</v>
      </c>
      <c r="DZ30">
        <v>2.7253765014983569E-2</v>
      </c>
      <c r="EA30">
        <v>-9.1458140303944974E-2</v>
      </c>
      <c r="EB30">
        <v>2.6165648195478019E-2</v>
      </c>
      <c r="EC30">
        <v>3.1841053409228388E-2</v>
      </c>
      <c r="ED30">
        <v>7.4849267951697107E-2</v>
      </c>
      <c r="EE30">
        <v>1.190643527672801E-2</v>
      </c>
      <c r="EF30">
        <v>6.7615596652338184E-2</v>
      </c>
      <c r="EG30">
        <v>1.903194774692182E-2</v>
      </c>
      <c r="EH30">
        <v>-7.3998100741640982E-2</v>
      </c>
      <c r="EI30">
        <v>-2.207890324802873E-2</v>
      </c>
      <c r="EJ30">
        <v>1.206540866170777E-2</v>
      </c>
      <c r="EK30">
        <v>-5.6875734000182299E-3</v>
      </c>
      <c r="EL30">
        <v>-4.8309183290119913E-2</v>
      </c>
      <c r="EM30">
        <v>7.7488778804990596E-2</v>
      </c>
      <c r="EN30">
        <v>2.003087128766089E-2</v>
      </c>
      <c r="EO30">
        <v>6.498280385911645E-2</v>
      </c>
      <c r="EP30">
        <v>3.8649355842153642E-2</v>
      </c>
      <c r="EQ30">
        <v>-5.0414784784174049E-2</v>
      </c>
      <c r="ER30">
        <v>3.7555827819931532E-2</v>
      </c>
      <c r="ES30">
        <v>2.5637188674234861E-2</v>
      </c>
      <c r="ET30">
        <v>3.4391925335846313E-2</v>
      </c>
      <c r="EU30">
        <v>2.6914406690963882E-2</v>
      </c>
      <c r="EV30">
        <v>-2.948171195784249E-2</v>
      </c>
      <c r="EW30">
        <v>-5.4878974855990928E-2</v>
      </c>
      <c r="EX30">
        <v>4.8796135351430812E-2</v>
      </c>
      <c r="EY30">
        <v>2.6389822979944459E-2</v>
      </c>
      <c r="EZ30">
        <v>-3.9873796230863297E-2</v>
      </c>
      <c r="FA30">
        <v>-1.3148099968306961E-2</v>
      </c>
      <c r="FB30">
        <v>-0.24193804141260969</v>
      </c>
      <c r="FC30">
        <v>8.3531410380547941E-2</v>
      </c>
      <c r="FD30">
        <v>-4.0398371526171158E-2</v>
      </c>
      <c r="FE30">
        <v>0.1206859137793119</v>
      </c>
      <c r="FF30">
        <v>6.9381466641981859E-2</v>
      </c>
      <c r="FG30">
        <v>-7.5187344843090892E-2</v>
      </c>
      <c r="FH30">
        <v>-0.1067265293846746</v>
      </c>
      <c r="FI30">
        <v>-7.822796452066556E-3</v>
      </c>
      <c r="FJ30">
        <v>-0.27893837229551821</v>
      </c>
      <c r="FK30">
        <v>-0.28301828021406827</v>
      </c>
      <c r="FL30">
        <v>-0.1308946074232511</v>
      </c>
      <c r="FM30">
        <v>4.0052154058366568E-2</v>
      </c>
      <c r="FN30">
        <v>4.5326323663834591E-3</v>
      </c>
      <c r="FO30">
        <v>-6.8226966079548715E-2</v>
      </c>
      <c r="FP30">
        <v>3.8963816458273029E-2</v>
      </c>
      <c r="FQ30">
        <v>8.7685101340963176E-2</v>
      </c>
      <c r="FR30">
        <v>0.14345949164655281</v>
      </c>
      <c r="FS30">
        <v>-7.0781404448952076E-2</v>
      </c>
      <c r="FT30">
        <v>5.0723606505230043E-2</v>
      </c>
      <c r="FU30">
        <v>-5.0323653015042717E-3</v>
      </c>
      <c r="FV30">
        <v>6.6499726055034333E-2</v>
      </c>
      <c r="FW30">
        <v>9.9991063993912707E-3</v>
      </c>
      <c r="FX30">
        <v>4.6786801843106567E-2</v>
      </c>
      <c r="FY30">
        <v>5.9195228860758918E-2</v>
      </c>
      <c r="FZ30">
        <v>-6.2690901096810275E-2</v>
      </c>
      <c r="GA30">
        <v>-5.5379373454044652E-2</v>
      </c>
      <c r="GB30">
        <v>6.0824866334870109E-2</v>
      </c>
      <c r="GC30">
        <v>6.2436582981647212E-3</v>
      </c>
      <c r="GD30">
        <v>-9.0877213203185342E-2</v>
      </c>
      <c r="GE30">
        <v>-3.3853020640679993E-2</v>
      </c>
      <c r="GF30">
        <v>8.9742106166657273E-2</v>
      </c>
      <c r="GG30">
        <v>-2.2291902307326798E-2</v>
      </c>
      <c r="GH30">
        <v>6.8381179983399001E-2</v>
      </c>
      <c r="GI30">
        <v>3.7125852605644057E-2</v>
      </c>
      <c r="GJ30">
        <v>-4.0981008701862533E-2</v>
      </c>
      <c r="GK30">
        <v>9.1542208214998019E-2</v>
      </c>
      <c r="GL30">
        <v>-3.0413343113764389E-2</v>
      </c>
      <c r="GM30">
        <v>3.7372008262974758E-2</v>
      </c>
      <c r="GN30">
        <v>-6.8558489031402738E-3</v>
      </c>
      <c r="GO30">
        <v>6.7247021978790343E-3</v>
      </c>
      <c r="GP30">
        <v>-1.6126988281906111E-2</v>
      </c>
      <c r="GQ30">
        <v>-4.7566268620980227E-2</v>
      </c>
      <c r="GR30">
        <v>-6.3390925923033636E-3</v>
      </c>
      <c r="GS30">
        <v>-8.8066608858195727E-2</v>
      </c>
      <c r="GT30">
        <v>-7.3748666594703818E-2</v>
      </c>
      <c r="GU30">
        <v>9.3846935358554609E-2</v>
      </c>
      <c r="GV30">
        <v>-8.5679874232014314E-3</v>
      </c>
      <c r="GW30">
        <v>7.6853993295559614E-3</v>
      </c>
      <c r="GX30">
        <v>1.053544934420975E-2</v>
      </c>
      <c r="GY30">
        <v>8.6416660637791395E-2</v>
      </c>
      <c r="GZ30">
        <v>-1.6569359169741869E-2</v>
      </c>
      <c r="HA30">
        <v>-2.2560331757522079E-2</v>
      </c>
      <c r="HB30">
        <v>-9.7520858466283819E-2</v>
      </c>
      <c r="HC30">
        <v>4.8253914540304081E-2</v>
      </c>
      <c r="HD30">
        <v>4.3591245392494343E-2</v>
      </c>
      <c r="HE30">
        <v>2.3991931862535482E-2</v>
      </c>
      <c r="HF30">
        <v>8.5617836893226093E-3</v>
      </c>
      <c r="HG30">
        <v>-1.86748001334535E-2</v>
      </c>
      <c r="HH30">
        <v>-6.345657597921054E-3</v>
      </c>
      <c r="HI30">
        <v>-6.4115803934325323E-3</v>
      </c>
      <c r="HJ30">
        <v>4.3236656867480593E-2</v>
      </c>
      <c r="HK30">
        <v>-1.793630880486081E-3</v>
      </c>
      <c r="HL30">
        <v>-3.5285161181049852E-3</v>
      </c>
      <c r="HM30">
        <v>1.9403955519557491E-2</v>
      </c>
      <c r="HN30">
        <v>1.549340849002563E-2</v>
      </c>
      <c r="HO30">
        <v>-5.3145300358458387E-2</v>
      </c>
      <c r="HP30">
        <v>4.4234891396312828E-2</v>
      </c>
      <c r="HQ30">
        <v>1.359094388919835E-2</v>
      </c>
      <c r="HR30">
        <v>1.6149485393800269E-3</v>
      </c>
      <c r="HS30">
        <v>5.2451870486398718E-2</v>
      </c>
      <c r="HT30">
        <v>-2.788371654237105E-3</v>
      </c>
      <c r="HU30">
        <v>3.30829820885243E-3</v>
      </c>
      <c r="HV30">
        <v>-3.471237156072704E-2</v>
      </c>
      <c r="HW30">
        <v>1.972833597592925E-2</v>
      </c>
      <c r="HX30">
        <v>1.035083015931383E-2</v>
      </c>
      <c r="HY30">
        <v>3.8766237652334432E-2</v>
      </c>
      <c r="HZ30">
        <v>5.1019827748767642E-2</v>
      </c>
      <c r="IA30">
        <v>2.4616648576398961E-2</v>
      </c>
      <c r="IB30">
        <v>-1.6804215969681579E-2</v>
      </c>
      <c r="IC30">
        <v>-4.6358861883141174E-3</v>
      </c>
      <c r="ID30">
        <v>-2.2307391223952221E-2</v>
      </c>
      <c r="IE30">
        <v>-5.7808502348012089E-2</v>
      </c>
      <c r="IF30">
        <v>-8.1690868406011474E-2</v>
      </c>
      <c r="IG30">
        <v>-5.2630664449283462E-3</v>
      </c>
      <c r="IH30">
        <v>4.0886537636646007E-2</v>
      </c>
      <c r="II30">
        <v>4.5125887952979282E-2</v>
      </c>
      <c r="IJ30">
        <v>-3.6709921051741022E-3</v>
      </c>
      <c r="IK30">
        <v>3.9622649554909857E-2</v>
      </c>
      <c r="IL30">
        <v>-3.3656524283162282E-3</v>
      </c>
      <c r="IM30">
        <v>-3.5491981377987057E-2</v>
      </c>
      <c r="IN30">
        <v>-2.1941783397558599E-3</v>
      </c>
      <c r="IO30">
        <v>-9.661836943788317E-2</v>
      </c>
      <c r="IP30">
        <v>-4.5296037413242028E-2</v>
      </c>
      <c r="IQ30">
        <v>5.5420332218582877E-2</v>
      </c>
      <c r="IR30">
        <v>1.2332800248443901E-2</v>
      </c>
      <c r="IS30">
        <v>-4.7817850000339078E-2</v>
      </c>
      <c r="IT30">
        <v>-7.3653813168105736E-2</v>
      </c>
      <c r="IU30">
        <v>1.1917635151093779E-2</v>
      </c>
      <c r="IV30">
        <v>-1.9553379995727311E-3</v>
      </c>
      <c r="IW30">
        <v>4.4280631763194023E-2</v>
      </c>
      <c r="IX30">
        <v>8.1661842684158138E-3</v>
      </c>
      <c r="IY30">
        <v>-2.4339729224359629E-2</v>
      </c>
      <c r="IZ30">
        <v>-3.0219319493520942E-3</v>
      </c>
      <c r="JA30">
        <v>9.3774685889233197E-3</v>
      </c>
      <c r="JB30">
        <v>-5.1847736214424411E-3</v>
      </c>
      <c r="JC30">
        <v>1.9892384265975609E-2</v>
      </c>
      <c r="JD30">
        <v>2.5699274604299532E-2</v>
      </c>
      <c r="JE30">
        <v>3.9466755100284842E-2</v>
      </c>
      <c r="JF30">
        <v>1.369742679470768E-2</v>
      </c>
      <c r="JG30">
        <v>-1.4912439427940551E-2</v>
      </c>
      <c r="JH30">
        <v>-1.4384877144095829E-3</v>
      </c>
      <c r="JI30">
        <v>-5.6217918292300988E-3</v>
      </c>
      <c r="JJ30">
        <v>3.0363776824636809E-2</v>
      </c>
      <c r="JK30">
        <v>-1.893553412369051E-2</v>
      </c>
      <c r="JL30">
        <v>4.933583495194193E-2</v>
      </c>
      <c r="JM30">
        <v>3.1708273080146838E-3</v>
      </c>
      <c r="JN30">
        <v>5.6518273341584657E-2</v>
      </c>
      <c r="JO30">
        <v>3.1795057702232288E-2</v>
      </c>
      <c r="JP30">
        <v>-1.0251333014138249E-2</v>
      </c>
      <c r="JQ30">
        <v>1.042589412899401E-2</v>
      </c>
      <c r="JR30">
        <v>-1.129461742898844E-2</v>
      </c>
      <c r="JS30">
        <v>3.1833226524555802E-3</v>
      </c>
      <c r="JT30">
        <v>-2.6797555743599401E-2</v>
      </c>
      <c r="JU30">
        <v>4.1309060052195652E-2</v>
      </c>
      <c r="JV30">
        <v>2.8275941793689859E-3</v>
      </c>
      <c r="JW30">
        <v>4.8355521039543884E-3</v>
      </c>
      <c r="JX30">
        <v>2.1355241897859901E-3</v>
      </c>
      <c r="JY30">
        <v>1.1786244016356929E-2</v>
      </c>
      <c r="JZ30">
        <v>3.3275952908777502E-2</v>
      </c>
      <c r="KA30">
        <v>-5.5763520846243968E-2</v>
      </c>
      <c r="KB30">
        <v>-3.5937843822406612E-2</v>
      </c>
      <c r="KC30">
        <v>-6.3765802533489166E-2</v>
      </c>
      <c r="KD30">
        <v>2.8396682024275151E-2</v>
      </c>
      <c r="KE30">
        <v>3.2363316436470377E-2</v>
      </c>
      <c r="KF30">
        <v>-1.629595717840485E-2</v>
      </c>
      <c r="KG30">
        <v>1.820468061421646E-2</v>
      </c>
      <c r="KH30">
        <v>-3.4151277004265047E-2</v>
      </c>
      <c r="KI30">
        <v>1.5794046426030911E-2</v>
      </c>
      <c r="KJ30">
        <v>-9.8692953432457688E-3</v>
      </c>
      <c r="KK30">
        <v>-6.6630049871697983E-3</v>
      </c>
      <c r="KL30">
        <v>2.6030556751617692E-2</v>
      </c>
      <c r="KM30">
        <v>-1.77130697588956E-3</v>
      </c>
      <c r="KN30">
        <v>-2.0541092040358259E-2</v>
      </c>
      <c r="KO30">
        <v>1.229581862522568E-2</v>
      </c>
      <c r="KP30">
        <v>1.367914778316616E-2</v>
      </c>
      <c r="KQ30">
        <v>1.301840170678813E-2</v>
      </c>
      <c r="KR30">
        <v>1.2331677929974621E-2</v>
      </c>
      <c r="KS30">
        <v>1.161818365253286E-2</v>
      </c>
      <c r="KT30">
        <v>1.088273832125392E-2</v>
      </c>
      <c r="KU30">
        <v>1.013060967494105E-2</v>
      </c>
      <c r="KV30">
        <v>9.3670140970850014E-3</v>
      </c>
      <c r="KW30">
        <v>8.5970411212587059E-3</v>
      </c>
      <c r="KX30">
        <v>7.8256186979074778E-3</v>
      </c>
      <c r="KY30">
        <v>7.0574846313927421E-3</v>
      </c>
      <c r="KZ30">
        <v>6.2971611196547522E-3</v>
      </c>
      <c r="LA30">
        <v>5.5489321558138908E-3</v>
      </c>
      <c r="LB30">
        <v>4.816823783780279E-3</v>
      </c>
      <c r="LC30">
        <v>4.1045871996428654E-3</v>
      </c>
      <c r="LD30">
        <v>3.4156846708809979E-3</v>
      </c>
      <c r="LE30">
        <v>2.7532782256525601E-3</v>
      </c>
      <c r="LF30">
        <v>2.1202210463545919E-3</v>
      </c>
      <c r="LG30">
        <v>1.519051485518403E-3</v>
      </c>
      <c r="LH30">
        <v>9.5198960789959783E-4</v>
      </c>
      <c r="LI30">
        <v>4.2093615032027799E-4</v>
      </c>
      <c r="LJ30">
        <v>-7.2526219672633223E-5</v>
      </c>
      <c r="LK30">
        <v>-5.2712947406728075E-4</v>
      </c>
      <c r="LL30">
        <v>-9.4191475855348204E-4</v>
      </c>
      <c r="LM30">
        <v>-1.316225031446879E-3</v>
      </c>
      <c r="LN30">
        <v>-1.6496959528521731E-3</v>
      </c>
      <c r="LO30">
        <v>-1.9422451730826619E-3</v>
      </c>
      <c r="LP30">
        <v>-2.1940601719131311E-3</v>
      </c>
      <c r="LQ30">
        <v>-2.4055848019122398E-3</v>
      </c>
      <c r="LR30">
        <v>-2.5775046899429322E-3</v>
      </c>
      <c r="LS30">
        <v>-2.7107316509585632E-3</v>
      </c>
      <c r="LT30">
        <v>-2.806387267482207E-3</v>
      </c>
      <c r="LU30">
        <v>-2.865785786624666E-3</v>
      </c>
      <c r="LV30">
        <v>-2.8904164841762961E-3</v>
      </c>
      <c r="LW30">
        <v>-2.8819256421868441E-3</v>
      </c>
      <c r="LX30">
        <v>-2.842098282533902E-3</v>
      </c>
      <c r="LY30">
        <v>-2.772839794285381E-3</v>
      </c>
      <c r="LZ30">
        <v>-2.676157587214113E-3</v>
      </c>
      <c r="MA30">
        <v>-2.5541428976646311E-3</v>
      </c>
      <c r="MB30">
        <v>-2.4089528661599322E-3</v>
      </c>
      <c r="MC30">
        <v>-2.24279299873674E-3</v>
      </c>
    </row>
    <row r="31" spans="1:341" x14ac:dyDescent="0.35">
      <c r="A31" s="1" t="s">
        <v>369</v>
      </c>
      <c r="B31">
        <v>-4.030805854885601E-2</v>
      </c>
      <c r="C31">
        <v>-4.7959486452335352E-2</v>
      </c>
      <c r="D31">
        <v>-6.3266548755651658E-2</v>
      </c>
      <c r="E31">
        <v>2.262183749479554E-2</v>
      </c>
      <c r="F31">
        <v>-2.580159377038057E-2</v>
      </c>
      <c r="G31">
        <v>-1.5417514036533211E-2</v>
      </c>
      <c r="H31">
        <v>-1.6587512094832769E-2</v>
      </c>
      <c r="I31">
        <v>-4.3119396060856477E-2</v>
      </c>
      <c r="J31">
        <v>2.5406119850178589E-2</v>
      </c>
      <c r="K31">
        <v>-0.13719644992153321</v>
      </c>
      <c r="L31">
        <v>-3.0412855030703321E-2</v>
      </c>
      <c r="M31">
        <v>-6.5340129225928689E-2</v>
      </c>
      <c r="N31">
        <v>-2.988625123348931E-2</v>
      </c>
      <c r="O31">
        <v>1.178130503135085E-2</v>
      </c>
      <c r="P31">
        <v>-3.9800659185220522E-2</v>
      </c>
      <c r="Q31">
        <v>-4.7144612224496549E-2</v>
      </c>
      <c r="R31">
        <v>-1.9781857865952001E-2</v>
      </c>
      <c r="S31">
        <v>-5.4307980584545168E-2</v>
      </c>
      <c r="T31">
        <v>-9.9854026847162131E-2</v>
      </c>
      <c r="U31">
        <v>1.1839137425009531E-2</v>
      </c>
      <c r="V31">
        <v>-1.222855012215159E-2</v>
      </c>
      <c r="W31">
        <v>-2.074754557408566E-2</v>
      </c>
      <c r="X31">
        <v>3.2711200215467508E-2</v>
      </c>
      <c r="Y31">
        <v>-2.9598810794242269E-2</v>
      </c>
      <c r="Z31">
        <v>2.533628831681391E-2</v>
      </c>
      <c r="AA31">
        <v>-2.307723302091861E-2</v>
      </c>
      <c r="AB31">
        <v>-4.5411910634414812E-3</v>
      </c>
      <c r="AC31">
        <v>-0.1022677911393944</v>
      </c>
      <c r="AD31">
        <v>4.5286348034044299E-3</v>
      </c>
      <c r="AE31">
        <v>2.8102603290700679E-2</v>
      </c>
      <c r="AF31">
        <v>1.8953971995276129E-2</v>
      </c>
      <c r="AG31">
        <v>-0.1261328403753588</v>
      </c>
      <c r="AH31">
        <v>2.168126037954584E-2</v>
      </c>
      <c r="AI31">
        <v>-0.17525759775871519</v>
      </c>
      <c r="AJ31">
        <v>-2.4883375284059229E-3</v>
      </c>
      <c r="AK31">
        <v>-6.4263821249828421E-2</v>
      </c>
      <c r="AL31">
        <v>-9.8600962826772519E-3</v>
      </c>
      <c r="AM31">
        <v>2.0322189794927361E-2</v>
      </c>
      <c r="AN31">
        <v>9.2484900823390226E-3</v>
      </c>
      <c r="AO31">
        <v>-4.1594907377782687E-2</v>
      </c>
      <c r="AP31">
        <v>-1.5578893343095991E-2</v>
      </c>
      <c r="AQ31">
        <v>-4.5559362206822433E-2</v>
      </c>
      <c r="AR31">
        <v>-6.7470943720694038E-2</v>
      </c>
      <c r="AS31">
        <v>-0.20423072589749741</v>
      </c>
      <c r="AT31">
        <v>-0.1806565144957695</v>
      </c>
      <c r="AU31">
        <v>1.935411832458038E-3</v>
      </c>
      <c r="AV31">
        <v>6.9946480267306044E-2</v>
      </c>
      <c r="AW31">
        <v>-7.367455044048779E-2</v>
      </c>
      <c r="AX31">
        <v>-3.9839999155292592E-2</v>
      </c>
      <c r="AY31">
        <v>-3.3149094015763957E-2</v>
      </c>
      <c r="AZ31">
        <v>-3.4038210927116591E-2</v>
      </c>
      <c r="BA31">
        <v>2.9722189284864801E-2</v>
      </c>
      <c r="BB31">
        <v>-5.6763962317795312E-2</v>
      </c>
      <c r="BC31">
        <v>1.9440402000414459E-2</v>
      </c>
      <c r="BD31">
        <v>-5.6310793239262587E-2</v>
      </c>
      <c r="BE31">
        <v>-5.7053605340643153E-2</v>
      </c>
      <c r="BF31">
        <v>-7.3525208987826898E-2</v>
      </c>
      <c r="BG31">
        <v>5.3970774091529908E-2</v>
      </c>
      <c r="BH31">
        <v>7.3881790964152497E-2</v>
      </c>
      <c r="BI31">
        <v>0.11511469591938869</v>
      </c>
      <c r="BJ31">
        <v>-2.3116644626899739E-2</v>
      </c>
      <c r="BK31">
        <v>0.14380881997933589</v>
      </c>
      <c r="BL31">
        <v>-0.1238288788884194</v>
      </c>
      <c r="BM31">
        <v>-2.550715652165135E-2</v>
      </c>
      <c r="BN31">
        <v>-9.6415918241726378E-2</v>
      </c>
      <c r="BO31">
        <v>-0.1026870314160885</v>
      </c>
      <c r="BP31">
        <v>-5.0594302918053807E-2</v>
      </c>
      <c r="BQ31">
        <v>-4.2687634161791367E-2</v>
      </c>
      <c r="BR31">
        <v>-0.17837076287952119</v>
      </c>
      <c r="BS31">
        <v>-8.9331257803720518E-2</v>
      </c>
      <c r="BT31">
        <v>-0.16161032661297339</v>
      </c>
      <c r="BU31">
        <v>-8.9387527465275091E-2</v>
      </c>
      <c r="BV31">
        <v>2.6949936201496449E-2</v>
      </c>
      <c r="BW31">
        <v>-0.2039286683865052</v>
      </c>
      <c r="BX31">
        <v>-0.26138207427468069</v>
      </c>
      <c r="BY31">
        <v>8.042146907476716E-2</v>
      </c>
      <c r="BZ31">
        <v>-6.6802651801195226E-2</v>
      </c>
      <c r="CA31">
        <v>-0.10243875127401381</v>
      </c>
      <c r="CB31">
        <v>-7.2611075537793585E-2</v>
      </c>
      <c r="CC31">
        <v>-0.13220968260349569</v>
      </c>
      <c r="CD31">
        <v>-0.21234427989356791</v>
      </c>
      <c r="CE31">
        <v>1.333941490549354E-2</v>
      </c>
      <c r="CF31">
        <v>8.4452136778641912E-2</v>
      </c>
      <c r="CG31">
        <v>-4.7495541768299447E-2</v>
      </c>
      <c r="CH31">
        <v>-0.14236592260889261</v>
      </c>
      <c r="CI31">
        <v>-5.1928502252229163E-2</v>
      </c>
      <c r="CJ31">
        <v>-2.840216341122281E-2</v>
      </c>
      <c r="CK31">
        <v>-0.16294882205545391</v>
      </c>
      <c r="CL31">
        <v>-0.1223928019887687</v>
      </c>
      <c r="CM31">
        <v>-0.13986014164540789</v>
      </c>
      <c r="CN31">
        <v>-0.17955721381175579</v>
      </c>
      <c r="CO31">
        <v>-7.3459638608808664E-2</v>
      </c>
      <c r="CP31">
        <v>-0.25272226249709018</v>
      </c>
      <c r="CQ31">
        <v>8.25662945375326E-2</v>
      </c>
      <c r="CR31">
        <v>6.9266918072918252E-2</v>
      </c>
      <c r="CS31">
        <v>-0.20782488998266799</v>
      </c>
      <c r="CT31">
        <v>-7.9768476636974422E-2</v>
      </c>
      <c r="CU31">
        <v>-7.2406514361408381E-2</v>
      </c>
      <c r="CV31">
        <v>-8.1431168799268219E-2</v>
      </c>
      <c r="CW31">
        <v>0.1048094875148937</v>
      </c>
      <c r="CX31">
        <v>-6.1567706013714439E-2</v>
      </c>
      <c r="CY31">
        <v>-1.6593533089202129E-2</v>
      </c>
      <c r="CZ31">
        <v>3.4572589338290299E-2</v>
      </c>
      <c r="DA31">
        <v>-1.7965156265463481E-2</v>
      </c>
      <c r="DB31">
        <v>-9.7384342549565572E-2</v>
      </c>
      <c r="DC31">
        <v>3.8134046004802448E-2</v>
      </c>
      <c r="DD31">
        <v>-4.9905669165182437E-2</v>
      </c>
      <c r="DE31">
        <v>-2.2285099540405751E-2</v>
      </c>
      <c r="DF31">
        <v>1.496264538692442E-2</v>
      </c>
      <c r="DG31">
        <v>3.8135187268040082E-3</v>
      </c>
      <c r="DH31">
        <v>-5.6440253063717562E-2</v>
      </c>
      <c r="DI31">
        <v>-3.6042277586099389E-2</v>
      </c>
      <c r="DJ31">
        <v>-5.7810132539398693E-2</v>
      </c>
      <c r="DK31">
        <v>-9.7516125392157933E-3</v>
      </c>
      <c r="DL31">
        <v>-7.6939125105974976E-2</v>
      </c>
      <c r="DM31">
        <v>-5.4962811182933537E-2</v>
      </c>
      <c r="DN31">
        <v>-6.1353508151502714E-3</v>
      </c>
      <c r="DO31">
        <v>-5.8954987397313072E-2</v>
      </c>
      <c r="DP31">
        <v>1.349788889594852E-2</v>
      </c>
      <c r="DQ31">
        <v>-4.3503328432474862E-2</v>
      </c>
      <c r="DR31">
        <v>-4.8009962836459953E-2</v>
      </c>
      <c r="DS31">
        <v>-1.05022288686569E-2</v>
      </c>
      <c r="DT31">
        <v>-5.1093219514473959E-2</v>
      </c>
      <c r="DU31">
        <v>-5.6495555342391382E-2</v>
      </c>
      <c r="DV31">
        <v>2.0333156446806239E-2</v>
      </c>
      <c r="DW31">
        <v>-4.7723157801289537E-3</v>
      </c>
      <c r="DX31">
        <v>4.0789047191533418E-4</v>
      </c>
      <c r="DY31">
        <v>-6.2462419498343608E-2</v>
      </c>
      <c r="DZ31">
        <v>1.2873108370901691E-2</v>
      </c>
      <c r="EA31">
        <v>-7.5027883116303318E-2</v>
      </c>
      <c r="EB31">
        <v>-1.6962088369821542E-2</v>
      </c>
      <c r="EC31">
        <v>4.7904499917862664E-3</v>
      </c>
      <c r="ED31">
        <v>-3.5957568578211002E-2</v>
      </c>
      <c r="EE31">
        <v>-1.139374281583784E-2</v>
      </c>
      <c r="EF31">
        <v>2.1081077598053419E-2</v>
      </c>
      <c r="EG31">
        <v>-4.9060798393359417E-2</v>
      </c>
      <c r="EH31">
        <v>-0.13549168101351761</v>
      </c>
      <c r="EI31">
        <v>-4.4101560802630523E-2</v>
      </c>
      <c r="EJ31">
        <v>-5.9550949239354278E-2</v>
      </c>
      <c r="EK31">
        <v>-6.1486502183447636E-3</v>
      </c>
      <c r="EL31">
        <v>1.3483265771570141E-2</v>
      </c>
      <c r="EM31">
        <v>2.0343416576964128E-3</v>
      </c>
      <c r="EN31">
        <v>-5.9371030740684089E-2</v>
      </c>
      <c r="EO31">
        <v>3.541923805326283E-2</v>
      </c>
      <c r="EP31">
        <v>-1.4145664783971289E-2</v>
      </c>
      <c r="EQ31">
        <v>-6.8589407276134107E-2</v>
      </c>
      <c r="ER31">
        <v>1.445529311320299E-2</v>
      </c>
      <c r="ES31">
        <v>2.4217778153485889E-2</v>
      </c>
      <c r="ET31">
        <v>-2.598858058394183E-2</v>
      </c>
      <c r="EU31">
        <v>-6.6407376077200223E-2</v>
      </c>
      <c r="EV31">
        <v>-5.8329868450163427E-2</v>
      </c>
      <c r="EW31">
        <v>-6.8588645544523888E-2</v>
      </c>
      <c r="EX31">
        <v>-3.9407402525453543E-2</v>
      </c>
      <c r="EY31">
        <v>-8.5163057801084519E-2</v>
      </c>
      <c r="EZ31">
        <v>-0.1236723877748688</v>
      </c>
      <c r="FA31">
        <v>-5.9514576850442293E-2</v>
      </c>
      <c r="FB31">
        <v>-0.17805995150291501</v>
      </c>
      <c r="FC31">
        <v>-1.258434723583406E-2</v>
      </c>
      <c r="FD31">
        <v>-6.0737630317049901E-2</v>
      </c>
      <c r="FE31">
        <v>1.6470846951833491E-2</v>
      </c>
      <c r="FF31">
        <v>-1.8231037202414629E-2</v>
      </c>
      <c r="FG31">
        <v>-0.2089664532118635</v>
      </c>
      <c r="FH31">
        <v>-4.59746134706112E-2</v>
      </c>
      <c r="FI31">
        <v>-2.8978923395531E-2</v>
      </c>
      <c r="FJ31">
        <v>-0.16628956284954721</v>
      </c>
      <c r="FK31">
        <v>-0.24206563715387569</v>
      </c>
      <c r="FL31">
        <v>-4.2219942407999617E-2</v>
      </c>
      <c r="FM31">
        <v>-9.0219286008244755E-3</v>
      </c>
      <c r="FN31">
        <v>-0.11521232792020911</v>
      </c>
      <c r="FO31">
        <v>1.9815566742298341E-3</v>
      </c>
      <c r="FP31">
        <v>-3.7732463699317799E-2</v>
      </c>
      <c r="FQ31">
        <v>0.1572402966593949</v>
      </c>
      <c r="FR31">
        <v>-2.1293517665861659E-2</v>
      </c>
      <c r="FS31">
        <v>-2.362258763537978E-2</v>
      </c>
      <c r="FT31">
        <v>5.9357824872497432E-2</v>
      </c>
      <c r="FU31">
        <v>-1.7190677997305739E-2</v>
      </c>
      <c r="FV31">
        <v>-5.074051727643146E-2</v>
      </c>
      <c r="FW31">
        <v>9.2857254583644869E-3</v>
      </c>
      <c r="FX31">
        <v>-5.3757903952218189E-2</v>
      </c>
      <c r="FY31">
        <v>-3.2217258084252437E-2</v>
      </c>
      <c r="FZ31">
        <v>-4.2091771551068607E-2</v>
      </c>
      <c r="GA31">
        <v>-4.8261069055565771E-2</v>
      </c>
      <c r="GB31">
        <v>3.8163262602445847E-2</v>
      </c>
      <c r="GC31">
        <v>1.4144361848309261E-2</v>
      </c>
      <c r="GD31">
        <v>-0.1169222422770116</v>
      </c>
      <c r="GE31">
        <v>-2.322711638292075E-2</v>
      </c>
      <c r="GF31">
        <v>-8.7556394111571421E-3</v>
      </c>
      <c r="GG31">
        <v>-8.6322508077752227E-2</v>
      </c>
      <c r="GH31">
        <v>3.310038213590704E-2</v>
      </c>
      <c r="GI31">
        <v>-4.5313300043325733E-2</v>
      </c>
      <c r="GJ31">
        <v>-2.679971001578494E-2</v>
      </c>
      <c r="GK31">
        <v>3.214340573475645E-3</v>
      </c>
      <c r="GL31">
        <v>-5.6590037664516243E-2</v>
      </c>
      <c r="GM31">
        <v>-6.5859119945078815E-2</v>
      </c>
      <c r="GN31">
        <v>-2.8894260066732631E-2</v>
      </c>
      <c r="GO31">
        <v>-6.4972064521505446E-4</v>
      </c>
      <c r="GP31">
        <v>-5.3271382889153972E-2</v>
      </c>
      <c r="GQ31">
        <v>-8.1592822133340542E-2</v>
      </c>
      <c r="GR31">
        <v>-9.7893447863048655E-2</v>
      </c>
      <c r="GS31">
        <v>-0.16424017653949219</v>
      </c>
      <c r="GT31">
        <v>-0.1088345913261321</v>
      </c>
      <c r="GU31">
        <v>3.7786650383666048E-2</v>
      </c>
      <c r="GV31">
        <v>-6.0246619306836419E-2</v>
      </c>
      <c r="GW31">
        <v>-4.3158674476717243E-2</v>
      </c>
      <c r="GX31">
        <v>-3.442546638704122E-4</v>
      </c>
      <c r="GY31">
        <v>1.670220717174015E-2</v>
      </c>
      <c r="GZ31">
        <v>-6.1765081662788213E-2</v>
      </c>
      <c r="HA31">
        <v>-5.2689024263402232E-2</v>
      </c>
      <c r="HB31">
        <v>-0.123085590109016</v>
      </c>
      <c r="HC31">
        <v>-1.6361640761607541E-2</v>
      </c>
      <c r="HD31">
        <v>-6.4448538167606387E-3</v>
      </c>
      <c r="HE31">
        <v>-7.6142776751320446E-2</v>
      </c>
      <c r="HF31">
        <v>-2.3937696125957229E-2</v>
      </c>
      <c r="HG31">
        <v>-6.4692402298049359E-2</v>
      </c>
      <c r="HH31">
        <v>-1.8189201973956261E-2</v>
      </c>
      <c r="HI31">
        <v>-3.4751526743137827E-2</v>
      </c>
      <c r="HJ31">
        <v>2.027313031047515E-3</v>
      </c>
      <c r="HK31">
        <v>-2.8631394884990211E-2</v>
      </c>
      <c r="HL31">
        <v>-4.2316703809305647E-2</v>
      </c>
      <c r="HM31">
        <v>-3.4732048082124392E-2</v>
      </c>
      <c r="HN31">
        <v>-3.6979033275568098E-2</v>
      </c>
      <c r="HO31">
        <v>-0.10978307187445401</v>
      </c>
      <c r="HP31">
        <v>1.7045522171171751E-2</v>
      </c>
      <c r="HQ31">
        <v>-7.0247512013209557E-2</v>
      </c>
      <c r="HR31">
        <v>-2.2363582108322171E-2</v>
      </c>
      <c r="HS31">
        <v>-4.7379958162485518E-2</v>
      </c>
      <c r="HT31">
        <v>-3.5853938899057747E-2</v>
      </c>
      <c r="HU31">
        <v>-3.662523086235233E-2</v>
      </c>
      <c r="HV31">
        <v>-7.8735111676956793E-2</v>
      </c>
      <c r="HW31">
        <v>-9.7666787270195704E-3</v>
      </c>
      <c r="HX31">
        <v>-4.557612593407212E-2</v>
      </c>
      <c r="HY31">
        <v>-4.6385014169688203E-2</v>
      </c>
      <c r="HZ31">
        <v>-2.5067565634949711E-2</v>
      </c>
      <c r="IA31">
        <v>-7.6172469442280191E-2</v>
      </c>
      <c r="IB31">
        <v>-5.8965264680846209E-2</v>
      </c>
      <c r="IC31">
        <v>-5.214330621903325E-2</v>
      </c>
      <c r="ID31">
        <v>-5.1511641789473421E-2</v>
      </c>
      <c r="IE31">
        <v>-4.9515967842404522E-2</v>
      </c>
      <c r="IF31">
        <v>-2.8654582958819699E-2</v>
      </c>
      <c r="IG31">
        <v>-5.5024544200323967E-2</v>
      </c>
      <c r="IH31">
        <v>1.5913894424194521E-2</v>
      </c>
      <c r="II31">
        <v>1.326439193117258E-2</v>
      </c>
      <c r="IJ31">
        <v>-6.0555985295943138E-2</v>
      </c>
      <c r="IK31">
        <v>-7.1246610391692611E-2</v>
      </c>
      <c r="IL31">
        <v>-4.7449286045050609E-2</v>
      </c>
      <c r="IM31">
        <v>-0.1286028076551351</v>
      </c>
      <c r="IN31">
        <v>-1.7177726743715201E-2</v>
      </c>
      <c r="IO31">
        <v>-0.13598159947265279</v>
      </c>
      <c r="IP31">
        <v>-0.1189875859585709</v>
      </c>
      <c r="IQ31">
        <v>-2.2965690530234711E-3</v>
      </c>
      <c r="IR31">
        <v>-3.6213026489019563E-2</v>
      </c>
      <c r="IS31">
        <v>-0.120393915168324</v>
      </c>
      <c r="IT31">
        <v>-0.12844663296043779</v>
      </c>
      <c r="IU31">
        <v>-4.8979317638593943E-2</v>
      </c>
      <c r="IV31">
        <v>-4.999714988062396E-2</v>
      </c>
      <c r="IW31">
        <v>-5.2076125047945947E-2</v>
      </c>
      <c r="IX31">
        <v>-4.7122803708927442E-2</v>
      </c>
      <c r="IY31">
        <v>-9.4728978014509121E-2</v>
      </c>
      <c r="IZ31">
        <v>-2.014784606452967E-2</v>
      </c>
      <c r="JA31">
        <v>-4.3455234108213669E-2</v>
      </c>
      <c r="JB31">
        <v>-4.4815507805860043E-2</v>
      </c>
      <c r="JC31">
        <v>-6.4792859464639127E-2</v>
      </c>
      <c r="JD31">
        <v>-3.9290348417505623E-2</v>
      </c>
      <c r="JE31">
        <v>-3.6909813105042162E-2</v>
      </c>
      <c r="JF31">
        <v>-4.6997067692528142E-2</v>
      </c>
      <c r="JG31">
        <v>-3.5135147702629807E-2</v>
      </c>
      <c r="JH31">
        <v>-3.2294179684195602E-2</v>
      </c>
      <c r="JI31">
        <v>-2.5595189331487689E-2</v>
      </c>
      <c r="JJ31">
        <v>-5.2746967602355567E-2</v>
      </c>
      <c r="JK31">
        <v>-8.3921611893386844E-2</v>
      </c>
      <c r="JL31">
        <v>-9.7710488704886383E-2</v>
      </c>
      <c r="JM31">
        <v>-6.5066513831359224E-2</v>
      </c>
      <c r="JN31">
        <v>-7.9863128446160288E-3</v>
      </c>
      <c r="JO31">
        <v>-4.0212003706293319E-2</v>
      </c>
      <c r="JP31">
        <v>-0.1011324018166494</v>
      </c>
      <c r="JQ31">
        <v>-8.3847256389433689E-2</v>
      </c>
      <c r="JR31">
        <v>-4.5224997616449263E-2</v>
      </c>
      <c r="JS31">
        <v>-6.4939524785203817E-2</v>
      </c>
      <c r="JT31">
        <v>-7.4918636416917858E-2</v>
      </c>
      <c r="JU31">
        <v>-2.8924567846736859E-2</v>
      </c>
      <c r="JV31">
        <v>-6.9962609715136681E-2</v>
      </c>
      <c r="JW31">
        <v>-5.4132995297849193E-2</v>
      </c>
      <c r="JX31">
        <v>-2.6984943148623781E-2</v>
      </c>
      <c r="JY31">
        <v>-3.6940543057627263E-2</v>
      </c>
      <c r="JZ31">
        <v>-5.9043067127073703E-2</v>
      </c>
      <c r="KA31">
        <v>-0.13854970087138141</v>
      </c>
      <c r="KB31">
        <v>-7.8669111865574695E-2</v>
      </c>
      <c r="KC31">
        <v>-0.11968345159925919</v>
      </c>
      <c r="KD31">
        <v>1.60499245448486E-2</v>
      </c>
      <c r="KE31">
        <v>-2.2971660045732461E-2</v>
      </c>
      <c r="KF31">
        <v>-5.0581412625168652E-2</v>
      </c>
      <c r="KG31">
        <v>2.4658740890322481E-2</v>
      </c>
      <c r="KH31">
        <v>-0.15506029633247451</v>
      </c>
      <c r="KI31">
        <v>8.1691941108595623E-3</v>
      </c>
      <c r="KJ31">
        <v>-7.1408012592112768E-2</v>
      </c>
      <c r="KK31">
        <v>-7.8102979244906834E-2</v>
      </c>
      <c r="KL31">
        <v>-1.315189040499359E-2</v>
      </c>
      <c r="KM31">
        <v>-8.2384887095746321E-3</v>
      </c>
      <c r="KN31">
        <v>-5.3911133719158913E-2</v>
      </c>
      <c r="KO31">
        <v>-2.860061634545907E-2</v>
      </c>
      <c r="KP31">
        <v>-3.6680643094016627E-2</v>
      </c>
      <c r="KQ31">
        <v>-3.7364946609874661E-2</v>
      </c>
      <c r="KR31">
        <v>-3.8051302243896752E-2</v>
      </c>
      <c r="KS31">
        <v>-3.8742285451073152E-2</v>
      </c>
      <c r="KT31">
        <v>-3.9434634202680931E-2</v>
      </c>
      <c r="KU31">
        <v>-4.012467111682514E-2</v>
      </c>
      <c r="KV31">
        <v>-4.0808814050313037E-2</v>
      </c>
      <c r="KW31">
        <v>-4.1483640479928988E-2</v>
      </c>
      <c r="KX31">
        <v>-4.2145909535438043E-2</v>
      </c>
      <c r="KY31">
        <v>-4.2792578211775241E-2</v>
      </c>
      <c r="KZ31">
        <v>-4.3420815067300063E-2</v>
      </c>
      <c r="LA31">
        <v>-4.4028011716734747E-2</v>
      </c>
      <c r="LB31">
        <v>-4.4611792164433617E-2</v>
      </c>
      <c r="LC31">
        <v>-4.5170020009479818E-2</v>
      </c>
      <c r="LD31">
        <v>-4.5700803563625852E-2</v>
      </c>
      <c r="LE31">
        <v>-4.6202498935576992E-2</v>
      </c>
      <c r="LF31">
        <v>-4.6673711148273678E-2</v>
      </c>
      <c r="LG31">
        <v>-4.7113293368994183E-2</v>
      </c>
      <c r="LH31">
        <v>-4.7520344344763453E-2</v>
      </c>
      <c r="LI31">
        <v>-4.7894204147250007E-2</v>
      </c>
      <c r="LJ31">
        <v>-4.8234448341676402E-2</v>
      </c>
      <c r="LK31">
        <v>-4.8540880702954058E-2</v>
      </c>
      <c r="LL31">
        <v>-4.8813524609087403E-2</v>
      </c>
      <c r="LM31">
        <v>-4.9052613246771307E-2</v>
      </c>
      <c r="LN31">
        <v>-4.9258578767032428E-2</v>
      </c>
      <c r="LO31">
        <v>-4.9432040529811393E-2</v>
      </c>
      <c r="LP31">
        <v>-4.9573792575693387E-2</v>
      </c>
      <c r="LQ31">
        <v>-4.9684790460754538E-2</v>
      </c>
      <c r="LR31">
        <v>-4.9766137586921222E-2</v>
      </c>
      <c r="LS31">
        <v>-4.981907115556191E-2</v>
      </c>
      <c r="LT31">
        <v>-4.9844947866482373E-2</v>
      </c>
      <c r="LU31">
        <v>-4.9845229478286818E-2</v>
      </c>
      <c r="LV31">
        <v>-4.9821468339399412E-2</v>
      </c>
      <c r="LW31">
        <v>-4.9775292992085059E-2</v>
      </c>
      <c r="LX31">
        <v>-4.9708393944709543E-2</v>
      </c>
      <c r="LY31">
        <v>-4.9622509700351793E-2</v>
      </c>
      <c r="LZ31">
        <v>-4.9519413122814243E-2</v>
      </c>
      <c r="MA31">
        <v>-4.9400898214127978E-2</v>
      </c>
      <c r="MB31">
        <v>-4.9268767370859397E-2</v>
      </c>
      <c r="MC31">
        <v>-4.912481917990618E-2</v>
      </c>
    </row>
    <row r="32" spans="1:341" x14ac:dyDescent="0.35">
      <c r="A32" s="1" t="s">
        <v>370</v>
      </c>
      <c r="B32">
        <v>-5.7537962341685837E-2</v>
      </c>
      <c r="C32">
        <v>6.6971198146569544E-3</v>
      </c>
      <c r="D32">
        <v>-5.8679419882509853E-2</v>
      </c>
      <c r="E32">
        <v>9.8543142545113351E-3</v>
      </c>
      <c r="F32">
        <v>4.503587710876221E-2</v>
      </c>
      <c r="G32">
        <v>-6.9635346713845161E-3</v>
      </c>
      <c r="H32">
        <v>-1.7109041847458938E-2</v>
      </c>
      <c r="I32">
        <v>3.6907498878769839E-3</v>
      </c>
      <c r="J32">
        <v>1.285355854475748E-2</v>
      </c>
      <c r="K32">
        <v>8.6852072100633664E-3</v>
      </c>
      <c r="L32">
        <v>2.3484151523027061E-2</v>
      </c>
      <c r="M32">
        <v>-2.402825401235844E-3</v>
      </c>
      <c r="N32">
        <v>-3.2378395176843752E-2</v>
      </c>
      <c r="O32">
        <v>1.3417971183335349E-2</v>
      </c>
      <c r="P32">
        <v>5.6962624963622907E-2</v>
      </c>
      <c r="Q32">
        <v>-1.5201571475816951E-2</v>
      </c>
      <c r="R32">
        <v>-4.7684317959341548E-2</v>
      </c>
      <c r="S32">
        <v>2.8670594101710169E-2</v>
      </c>
      <c r="T32">
        <v>-8.4114356368457044E-2</v>
      </c>
      <c r="U32">
        <v>2.4190010106524641E-2</v>
      </c>
      <c r="V32">
        <v>2.7590916888079152E-3</v>
      </c>
      <c r="W32">
        <v>-1.7096678109993189E-2</v>
      </c>
      <c r="X32">
        <v>2.451704571587774E-2</v>
      </c>
      <c r="Y32">
        <v>-7.1818376794455553E-3</v>
      </c>
      <c r="Z32">
        <v>7.0145876079702477E-2</v>
      </c>
      <c r="AA32">
        <v>3.0927469937415169E-2</v>
      </c>
      <c r="AB32">
        <v>1.590499436950301E-2</v>
      </c>
      <c r="AC32">
        <v>2.9727066517398659E-2</v>
      </c>
      <c r="AD32">
        <v>1.4841557644496709E-2</v>
      </c>
      <c r="AE32">
        <v>9.2260265252804521E-2</v>
      </c>
      <c r="AF32">
        <v>3.5401830722928213E-2</v>
      </c>
      <c r="AG32">
        <v>-0.13193181825707201</v>
      </c>
      <c r="AH32">
        <v>6.0380972873907077E-2</v>
      </c>
      <c r="AI32">
        <v>-6.0530197856105583E-2</v>
      </c>
      <c r="AJ32">
        <v>3.6727613590836317E-2</v>
      </c>
      <c r="AK32">
        <v>6.2455910822490697E-2</v>
      </c>
      <c r="AL32">
        <v>3.4498281533604368E-2</v>
      </c>
      <c r="AM32">
        <v>7.1074082998102889E-2</v>
      </c>
      <c r="AN32">
        <v>4.5472306179015931E-2</v>
      </c>
      <c r="AO32">
        <v>-3.5145090152778911E-2</v>
      </c>
      <c r="AP32">
        <v>1.4204727990361449E-2</v>
      </c>
      <c r="AQ32">
        <v>1.244632519424748E-2</v>
      </c>
      <c r="AR32">
        <v>4.005557682433384E-2</v>
      </c>
      <c r="AS32">
        <v>-0.21316298276991039</v>
      </c>
      <c r="AT32">
        <v>-0.1470054873825799</v>
      </c>
      <c r="AU32">
        <v>0.1012480423646679</v>
      </c>
      <c r="AV32">
        <v>6.3341349875029013E-2</v>
      </c>
      <c r="AW32">
        <v>7.0265890952579046E-3</v>
      </c>
      <c r="AX32">
        <v>-2.5327913149234172E-3</v>
      </c>
      <c r="AY32">
        <v>-2.375638027955445E-2</v>
      </c>
      <c r="AZ32">
        <v>-1.211334740476609E-3</v>
      </c>
      <c r="BA32">
        <v>1.46006247218628E-2</v>
      </c>
      <c r="BB32">
        <v>-6.0542161162169553E-2</v>
      </c>
      <c r="BC32">
        <v>-8.3370955740335786E-3</v>
      </c>
      <c r="BD32">
        <v>-1.215345745463927E-2</v>
      </c>
      <c r="BE32">
        <v>3.348133131490363E-3</v>
      </c>
      <c r="BF32">
        <v>-2.1987467812635029E-2</v>
      </c>
      <c r="BG32">
        <v>2.3509505442162529E-2</v>
      </c>
      <c r="BH32">
        <v>2.5769676132842981E-2</v>
      </c>
      <c r="BI32">
        <v>1.764687818552034E-2</v>
      </c>
      <c r="BJ32">
        <v>-9.91193820568948E-2</v>
      </c>
      <c r="BK32">
        <v>-1.6711651876634832E-2</v>
      </c>
      <c r="BL32">
        <v>6.5370282826530263E-2</v>
      </c>
      <c r="BM32">
        <v>-9.4908955276721413E-3</v>
      </c>
      <c r="BN32">
        <v>2.9946555437283039E-2</v>
      </c>
      <c r="BO32">
        <v>-1.2208021479079781E-2</v>
      </c>
      <c r="BP32">
        <v>2.098691510069594E-2</v>
      </c>
      <c r="BQ32">
        <v>1.213892634719365E-2</v>
      </c>
      <c r="BR32">
        <v>-7.2785803329557697E-2</v>
      </c>
      <c r="BS32">
        <v>4.0290821857223533E-2</v>
      </c>
      <c r="BT32">
        <v>-1.943680543289496E-3</v>
      </c>
      <c r="BU32">
        <v>1.1943166547448741E-2</v>
      </c>
      <c r="BV32">
        <v>-1.48982548254408E-2</v>
      </c>
      <c r="BW32">
        <v>-5.7473866215343138E-2</v>
      </c>
      <c r="BX32">
        <v>-7.9888868244336386E-2</v>
      </c>
      <c r="BY32">
        <v>2.4069397363647448E-2</v>
      </c>
      <c r="BZ32">
        <v>1.441854629765198E-2</v>
      </c>
      <c r="CA32">
        <v>-4.7668175479947138E-2</v>
      </c>
      <c r="CB32">
        <v>-5.6692893148896237E-2</v>
      </c>
      <c r="CC32">
        <v>-4.2413309772252543E-2</v>
      </c>
      <c r="CD32">
        <v>-8.6272156064201869E-2</v>
      </c>
      <c r="CE32">
        <v>2.2812619983391649E-3</v>
      </c>
      <c r="CF32">
        <v>2.3164301330446741E-2</v>
      </c>
      <c r="CG32">
        <v>2.1347364990813082E-2</v>
      </c>
      <c r="CH32">
        <v>-3.3159879879090387E-2</v>
      </c>
      <c r="CI32">
        <v>1.7455599043691181E-2</v>
      </c>
      <c r="CJ32">
        <v>4.2971517338565489E-2</v>
      </c>
      <c r="CK32">
        <v>-1.5489303779589439E-2</v>
      </c>
      <c r="CL32">
        <v>-1.729659119345479E-3</v>
      </c>
      <c r="CM32">
        <v>-9.8260409221837763E-2</v>
      </c>
      <c r="CN32">
        <v>-0.1386613339056032</v>
      </c>
      <c r="CO32">
        <v>4.9755769480129899E-3</v>
      </c>
      <c r="CP32">
        <v>-9.2295821421280011E-2</v>
      </c>
      <c r="CQ32">
        <v>2.924177558368294E-2</v>
      </c>
      <c r="CR32">
        <v>2.3445013219436601E-2</v>
      </c>
      <c r="CS32">
        <v>-0.1025973688636288</v>
      </c>
      <c r="CT32">
        <v>-5.1836949893576428E-2</v>
      </c>
      <c r="CU32">
        <v>-6.8917112753563631E-2</v>
      </c>
      <c r="CV32">
        <v>-1.334161321912054E-2</v>
      </c>
      <c r="CW32">
        <v>0.109169063973362</v>
      </c>
      <c r="CX32">
        <v>1.3885858163821419E-2</v>
      </c>
      <c r="CY32">
        <v>3.2279566756289249E-2</v>
      </c>
      <c r="CZ32">
        <v>4.6228830382507607E-2</v>
      </c>
      <c r="DA32">
        <v>4.7674653511639749E-3</v>
      </c>
      <c r="DB32">
        <v>-2.206508954548814E-2</v>
      </c>
      <c r="DC32">
        <v>2.7148152281157349E-2</v>
      </c>
      <c r="DD32">
        <v>1.36190328122037E-2</v>
      </c>
      <c r="DE32">
        <v>2.607698206878328E-2</v>
      </c>
      <c r="DF32">
        <v>3.8796556187906339E-2</v>
      </c>
      <c r="DG32">
        <v>8.2107791975022451E-3</v>
      </c>
      <c r="DH32">
        <v>-3.3570068373505832E-2</v>
      </c>
      <c r="DI32">
        <v>3.380548045226156E-2</v>
      </c>
      <c r="DJ32">
        <v>-3.077291700349474E-2</v>
      </c>
      <c r="DK32">
        <v>-7.2220360181121856E-3</v>
      </c>
      <c r="DL32">
        <v>-1.9313983151670482E-2</v>
      </c>
      <c r="DM32">
        <v>-2.697599956392795E-2</v>
      </c>
      <c r="DN32">
        <v>3.501919668388281E-3</v>
      </c>
      <c r="DO32">
        <v>-2.6111648241097459E-2</v>
      </c>
      <c r="DP32">
        <v>1.044727902177524E-2</v>
      </c>
      <c r="DQ32">
        <v>3.774025180274599E-2</v>
      </c>
      <c r="DR32">
        <v>6.5615159483585284E-3</v>
      </c>
      <c r="DS32">
        <v>2.2739942521825911E-2</v>
      </c>
      <c r="DT32">
        <v>-1.621787170598972E-3</v>
      </c>
      <c r="DU32">
        <v>-8.0574255247101677E-3</v>
      </c>
      <c r="DV32">
        <v>3.9886630257243039E-2</v>
      </c>
      <c r="DW32">
        <v>1.540606940071065E-2</v>
      </c>
      <c r="DX32">
        <v>4.9245772238242773E-2</v>
      </c>
      <c r="DY32">
        <v>-1.925598855315256E-2</v>
      </c>
      <c r="DZ32">
        <v>5.0854522988134018E-2</v>
      </c>
      <c r="EA32">
        <v>9.4729237529812688E-3</v>
      </c>
      <c r="EB32">
        <v>4.5589237999753902E-2</v>
      </c>
      <c r="EC32">
        <v>1.7147890508497309E-2</v>
      </c>
      <c r="ED32">
        <v>2.351801783959841E-2</v>
      </c>
      <c r="EE32">
        <v>3.3287788374136498E-3</v>
      </c>
      <c r="EF32">
        <v>1.437759188689249E-2</v>
      </c>
      <c r="EG32">
        <v>5.9170808542544362E-3</v>
      </c>
      <c r="EH32">
        <v>-6.0801251906507217E-2</v>
      </c>
      <c r="EI32">
        <v>-5.2743924304513023E-4</v>
      </c>
      <c r="EJ32">
        <v>2.9055173953319961E-2</v>
      </c>
      <c r="EK32">
        <v>2.045536272671563E-2</v>
      </c>
      <c r="EL32">
        <v>2.4448498747382939E-2</v>
      </c>
      <c r="EM32">
        <v>1.0909730785332659E-2</v>
      </c>
      <c r="EN32">
        <v>-1.351013042487197E-2</v>
      </c>
      <c r="EO32">
        <v>2.889270794763232E-2</v>
      </c>
      <c r="EP32">
        <v>3.2905570124889053E-2</v>
      </c>
      <c r="EQ32">
        <v>-4.8959328357583251E-2</v>
      </c>
      <c r="ER32">
        <v>1.9330651651116328E-2</v>
      </c>
      <c r="ES32">
        <v>5.2727721861315843E-2</v>
      </c>
      <c r="ET32">
        <v>-2.7406020611496669E-3</v>
      </c>
      <c r="EU32">
        <v>-3.3250379763084523E-2</v>
      </c>
      <c r="EV32">
        <v>-4.2917663895789007E-2</v>
      </c>
      <c r="EW32">
        <v>-9.4274857283113012E-3</v>
      </c>
      <c r="EX32">
        <v>-4.0350602844112524E-3</v>
      </c>
      <c r="EY32">
        <v>2.9741851603183839E-3</v>
      </c>
      <c r="EZ32">
        <v>-3.3172011586308343E-2</v>
      </c>
      <c r="FA32">
        <v>-4.5403761570906483E-2</v>
      </c>
      <c r="FB32">
        <v>-0.1091780423767736</v>
      </c>
      <c r="FC32">
        <v>-2.2729333123699659E-2</v>
      </c>
      <c r="FD32">
        <v>-4.6942815126180017E-2</v>
      </c>
      <c r="FE32">
        <v>4.763120060932019E-2</v>
      </c>
      <c r="FF32">
        <v>-7.0214892205152004E-3</v>
      </c>
      <c r="FG32">
        <v>-8.9453627281099124E-2</v>
      </c>
      <c r="FH32">
        <v>1.433571063969034E-2</v>
      </c>
      <c r="FI32">
        <v>8.4984117964162012E-3</v>
      </c>
      <c r="FJ32">
        <v>-9.5013343762360605E-2</v>
      </c>
      <c r="FK32">
        <v>-9.8935817210350524E-2</v>
      </c>
      <c r="FL32">
        <v>-6.5193021780197216E-2</v>
      </c>
      <c r="FM32">
        <v>-5.7891588177342551E-2</v>
      </c>
      <c r="FN32">
        <v>-5.2065065618523837E-2</v>
      </c>
      <c r="FO32">
        <v>-0.1178005733150936</v>
      </c>
      <c r="FP32">
        <v>4.6355938372334253E-2</v>
      </c>
      <c r="FQ32">
        <v>6.7013086392278209E-2</v>
      </c>
      <c r="FR32">
        <v>1.59084468820451E-2</v>
      </c>
      <c r="FS32">
        <v>6.8003003277090218E-4</v>
      </c>
      <c r="FT32">
        <v>8.5502880047620175E-2</v>
      </c>
      <c r="FU32">
        <v>3.5393502987374897E-2</v>
      </c>
      <c r="FV32">
        <v>7.9014875828852561E-3</v>
      </c>
      <c r="FW32">
        <v>-1.7862314733569619E-2</v>
      </c>
      <c r="FX32">
        <v>-1.278535133714683E-2</v>
      </c>
      <c r="FY32">
        <v>3.5575083771077209E-2</v>
      </c>
      <c r="FZ32">
        <v>-2.4199250036639659E-2</v>
      </c>
      <c r="GA32">
        <v>2.648423352966511E-2</v>
      </c>
      <c r="GB32">
        <v>2.9693508469200641E-2</v>
      </c>
      <c r="GC32">
        <v>-3.4369325492235918E-2</v>
      </c>
      <c r="GD32">
        <v>-5.361010285048972E-2</v>
      </c>
      <c r="GE32">
        <v>-3.7049611876797027E-2</v>
      </c>
      <c r="GF32">
        <v>6.8293196237800254E-3</v>
      </c>
      <c r="GG32">
        <v>-1.6648893560753861E-2</v>
      </c>
      <c r="GH32">
        <v>6.1390100588966804E-3</v>
      </c>
      <c r="GI32">
        <v>1.9207100335992908E-2</v>
      </c>
      <c r="GJ32">
        <v>-3.3459849220692797E-2</v>
      </c>
      <c r="GK32">
        <v>9.5377312022015097E-3</v>
      </c>
      <c r="GL32">
        <v>-5.2096137277420768E-3</v>
      </c>
      <c r="GM32">
        <v>1.5720307845010571E-2</v>
      </c>
      <c r="GN32">
        <v>-4.0666440041723262E-2</v>
      </c>
      <c r="GO32">
        <v>3.1567508196408522E-2</v>
      </c>
      <c r="GP32">
        <v>-7.2962351868610092E-3</v>
      </c>
      <c r="GQ32">
        <v>-6.755079851195897E-2</v>
      </c>
      <c r="GR32">
        <v>-7.8808097065827559E-2</v>
      </c>
      <c r="GS32">
        <v>-5.5871351767139282E-2</v>
      </c>
      <c r="GT32">
        <v>-1.2258684448346061E-2</v>
      </c>
      <c r="GU32">
        <v>2.842601208506236E-2</v>
      </c>
      <c r="GV32">
        <v>-2.335111500570167E-2</v>
      </c>
      <c r="GW32">
        <v>3.3777144723574612E-2</v>
      </c>
      <c r="GX32">
        <v>-1.822618410355855E-3</v>
      </c>
      <c r="GY32">
        <v>2.175202063343688E-2</v>
      </c>
      <c r="GZ32">
        <v>1.5851851769480129E-2</v>
      </c>
      <c r="HA32">
        <v>-1.5048225163975019E-2</v>
      </c>
      <c r="HB32">
        <v>-5.2642873141731987E-2</v>
      </c>
      <c r="HC32">
        <v>2.453824803083339E-2</v>
      </c>
      <c r="HD32">
        <v>4.1527156175927123E-2</v>
      </c>
      <c r="HE32">
        <v>-1.158498024454056E-2</v>
      </c>
      <c r="HF32">
        <v>6.9875136859594601E-3</v>
      </c>
      <c r="HG32">
        <v>6.4359763172311298E-3</v>
      </c>
      <c r="HH32">
        <v>2.3171264135941439E-2</v>
      </c>
      <c r="HI32">
        <v>-9.5196578369081807E-3</v>
      </c>
      <c r="HJ32">
        <v>6.7241888228720417E-2</v>
      </c>
      <c r="HK32">
        <v>2.4422692935945858E-2</v>
      </c>
      <c r="HL32">
        <v>2.1849383011506501E-2</v>
      </c>
      <c r="HM32">
        <v>1.5747964860587969E-2</v>
      </c>
      <c r="HN32">
        <v>-3.3026761507097442E-3</v>
      </c>
      <c r="HO32">
        <v>-4.3687223138903518E-2</v>
      </c>
      <c r="HP32">
        <v>9.4029482867655674E-3</v>
      </c>
      <c r="HQ32">
        <v>-1.9941566582790608E-2</v>
      </c>
      <c r="HR32">
        <v>2.5227236999157351E-2</v>
      </c>
      <c r="HS32">
        <v>1.648047877603296E-2</v>
      </c>
      <c r="HT32">
        <v>-6.1548326949657436E-3</v>
      </c>
      <c r="HU32">
        <v>-1.5710922480555181E-2</v>
      </c>
      <c r="HV32">
        <v>-1.18122654408179E-2</v>
      </c>
      <c r="HW32">
        <v>3.0236536980431869E-2</v>
      </c>
      <c r="HX32">
        <v>-5.7237740818881257E-3</v>
      </c>
      <c r="HY32">
        <v>4.5322140196804236E-3</v>
      </c>
      <c r="HZ32">
        <v>1.6555421048360341E-2</v>
      </c>
      <c r="IA32">
        <v>-2.3662861469368159E-2</v>
      </c>
      <c r="IB32">
        <v>-2.568633179442106E-2</v>
      </c>
      <c r="IC32">
        <v>1.886598658285546E-2</v>
      </c>
      <c r="ID32">
        <v>6.0781782202012219E-3</v>
      </c>
      <c r="IE32">
        <v>-1.031705086952563E-2</v>
      </c>
      <c r="IF32">
        <v>2.3791952338328589E-2</v>
      </c>
      <c r="IG32">
        <v>-2.7140591489315361E-2</v>
      </c>
      <c r="IH32">
        <v>-8.0330872659272287E-2</v>
      </c>
      <c r="II32">
        <v>6.4707728379975404E-2</v>
      </c>
      <c r="IJ32">
        <v>1.268908652689707E-2</v>
      </c>
      <c r="IK32">
        <v>-4.0180539675377554E-3</v>
      </c>
      <c r="IL32">
        <v>9.9781254310023302E-3</v>
      </c>
      <c r="IM32">
        <v>-6.1289677522784657E-2</v>
      </c>
      <c r="IN32">
        <v>6.1413852164647273E-2</v>
      </c>
      <c r="IO32">
        <v>-7.4276188418378714E-2</v>
      </c>
      <c r="IP32">
        <v>-4.4751101210895608E-2</v>
      </c>
      <c r="IQ32">
        <v>4.2114660182462627E-2</v>
      </c>
      <c r="IR32">
        <v>-8.9973299999131229E-4</v>
      </c>
      <c r="IS32">
        <v>-2.708485204364422E-2</v>
      </c>
      <c r="IT32">
        <v>-6.4809827985850124E-2</v>
      </c>
      <c r="IU32">
        <v>-5.6561527027193463E-2</v>
      </c>
      <c r="IV32">
        <v>-5.7156232645786363E-3</v>
      </c>
      <c r="IW32">
        <v>2.1592967777354932E-2</v>
      </c>
      <c r="IX32">
        <v>2.6036834593411669E-2</v>
      </c>
      <c r="IY32">
        <v>-3.6526710382287532E-2</v>
      </c>
      <c r="IZ32">
        <v>6.1614875273577549E-3</v>
      </c>
      <c r="JA32">
        <v>2.493821880694691E-6</v>
      </c>
      <c r="JB32">
        <v>-1.540993147384972E-2</v>
      </c>
      <c r="JC32">
        <v>-4.6075827190072118E-2</v>
      </c>
      <c r="JD32">
        <v>-5.4658361022451758E-3</v>
      </c>
      <c r="JE32">
        <v>2.8745472656198461E-2</v>
      </c>
      <c r="JF32">
        <v>-6.5940310374667729E-4</v>
      </c>
      <c r="JG32">
        <v>1.9995826668240679E-2</v>
      </c>
      <c r="JH32">
        <v>1.9070169853723971E-2</v>
      </c>
      <c r="JI32">
        <v>2.161898043544629E-2</v>
      </c>
      <c r="JJ32">
        <v>1.532557956165328E-2</v>
      </c>
      <c r="JK32">
        <v>-2.2456806619085969E-2</v>
      </c>
      <c r="JL32">
        <v>5.661638426242328E-3</v>
      </c>
      <c r="JM32">
        <v>-2.311154578125188E-2</v>
      </c>
      <c r="JN32">
        <v>1.598478059075565E-2</v>
      </c>
      <c r="JO32">
        <v>2.132101943511384E-3</v>
      </c>
      <c r="JP32">
        <v>-4.5687698962165674E-3</v>
      </c>
      <c r="JQ32">
        <v>-4.8305020363464853E-3</v>
      </c>
      <c r="JR32">
        <v>-1.6067195856568031E-2</v>
      </c>
      <c r="JS32">
        <v>-5.9938105975189837E-2</v>
      </c>
      <c r="JT32">
        <v>-1.390548280301792E-2</v>
      </c>
      <c r="JU32">
        <v>2.3066804817279341E-2</v>
      </c>
      <c r="JV32">
        <v>-5.0614950605167283E-2</v>
      </c>
      <c r="JW32">
        <v>8.3421298214728344E-3</v>
      </c>
      <c r="JX32">
        <v>4.9074297098031128E-2</v>
      </c>
      <c r="JY32">
        <v>-2.8276362707577989E-2</v>
      </c>
      <c r="JZ32">
        <v>-3.9695749613215259E-4</v>
      </c>
      <c r="KA32">
        <v>-2.2239422817929198E-2</v>
      </c>
      <c r="KB32">
        <v>-1.558236399093013E-2</v>
      </c>
      <c r="KC32">
        <v>-8.0952377644624957E-2</v>
      </c>
      <c r="KD32">
        <v>5.4695089329664062E-2</v>
      </c>
      <c r="KE32">
        <v>3.3590038220314283E-2</v>
      </c>
      <c r="KF32">
        <v>1.386071572265813E-2</v>
      </c>
      <c r="KG32">
        <v>3.0320901461243721E-2</v>
      </c>
      <c r="KH32">
        <v>-2.6235096699822959E-2</v>
      </c>
      <c r="KI32">
        <v>2.4746261882858452E-2</v>
      </c>
      <c r="KJ32">
        <v>-3.6460475675913141E-3</v>
      </c>
      <c r="KK32">
        <v>-1.000858258599558E-2</v>
      </c>
      <c r="KL32">
        <v>2.232982147504729E-3</v>
      </c>
      <c r="KM32">
        <v>-4.7445843104938906E-3</v>
      </c>
      <c r="KN32">
        <v>1.2350284491611029E-2</v>
      </c>
      <c r="KO32">
        <v>-1.066196979497024E-3</v>
      </c>
      <c r="KP32">
        <v>4.6699360006874054E-3</v>
      </c>
      <c r="KQ32">
        <v>4.1935940469834329E-3</v>
      </c>
      <c r="KR32">
        <v>3.705225712491217E-3</v>
      </c>
      <c r="KS32">
        <v>3.203893292434049E-3</v>
      </c>
      <c r="KT32">
        <v>2.6925839177055011E-3</v>
      </c>
      <c r="KU32">
        <v>2.1745854206348201E-3</v>
      </c>
      <c r="KV32">
        <v>1.6531385743308619E-3</v>
      </c>
      <c r="KW32">
        <v>1.131387320631473E-3</v>
      </c>
      <c r="KX32">
        <v>6.1235761667402045E-4</v>
      </c>
      <c r="KY32">
        <v>9.8940539137691141E-5</v>
      </c>
      <c r="KZ32">
        <v>-4.061225587028601E-4</v>
      </c>
      <c r="LA32">
        <v>-9.0025304320904458E-4</v>
      </c>
      <c r="LB32">
        <v>-1.381046181017848E-3</v>
      </c>
      <c r="LC32">
        <v>-1.8462805257176309E-3</v>
      </c>
      <c r="LD32">
        <v>-2.2939255381416472E-3</v>
      </c>
      <c r="LE32">
        <v>-2.722147475608944E-3</v>
      </c>
      <c r="LF32">
        <v>-3.129313593622896E-3</v>
      </c>
      <c r="LG32">
        <v>-3.5139947118704861E-3</v>
      </c>
      <c r="LH32">
        <v>-3.874966204655324E-3</v>
      </c>
      <c r="LI32">
        <v>-4.2112074839504646E-3</v>
      </c>
      <c r="LJ32">
        <v>-4.5219000508900332E-3</v>
      </c>
      <c r="LK32">
        <v>-4.8064241985556998E-3</v>
      </c>
      <c r="LL32">
        <v>-5.0643544552058366E-3</v>
      </c>
      <c r="LM32">
        <v>-5.2954538625113014E-3</v>
      </c>
      <c r="LN32">
        <v>-5.4996671878025814E-3</v>
      </c>
      <c r="LO32">
        <v>-5.6771131727311828E-3</v>
      </c>
      <c r="LP32">
        <v>-5.8280759230637967E-3</v>
      </c>
      <c r="LQ32">
        <v>-5.9529955455584812E-3</v>
      </c>
      <c r="LR32">
        <v>-6.0524581380432471E-3</v>
      </c>
      <c r="LS32">
        <v>-6.1271852379797386E-3</v>
      </c>
      <c r="LT32">
        <v>-6.1780228330296609E-3</v>
      </c>
      <c r="LU32">
        <v>-6.2059300345397757E-3</v>
      </c>
      <c r="LV32">
        <v>-6.2119675115333596E-3</v>
      </c>
      <c r="LW32">
        <v>-6.1972857788550918E-3</v>
      </c>
      <c r="LX32">
        <v>-6.1631134286773102E-3</v>
      </c>
      <c r="LY32">
        <v>-6.1107453897494531E-3</v>
      </c>
      <c r="LZ32">
        <v>-6.0415312936611936E-3</v>
      </c>
      <c r="MA32">
        <v>-5.956864022083245E-3</v>
      </c>
      <c r="MB32">
        <v>-5.858168503525895E-3</v>
      </c>
      <c r="MC32">
        <v>-5.7468908226751044E-3</v>
      </c>
    </row>
    <row r="33" spans="1:341" x14ac:dyDescent="0.35">
      <c r="A33" s="1" t="s">
        <v>371</v>
      </c>
      <c r="B33">
        <v>-4.1912331696249611E-2</v>
      </c>
      <c r="C33">
        <v>-1.4882346925657751E-3</v>
      </c>
      <c r="D33">
        <v>3.0951715597001168E-2</v>
      </c>
      <c r="E33">
        <v>1.481287313115716E-2</v>
      </c>
      <c r="F33">
        <v>2.5035962823419109E-2</v>
      </c>
      <c r="G33">
        <v>-1.0983185014238979E-2</v>
      </c>
      <c r="H33">
        <v>3.830874118756232E-2</v>
      </c>
      <c r="I33">
        <v>-1.495686857426371E-3</v>
      </c>
      <c r="J33">
        <v>-1.4280160401910209E-3</v>
      </c>
      <c r="K33">
        <v>-7.4893252961818479E-3</v>
      </c>
      <c r="L33">
        <v>2.7997626313909979E-2</v>
      </c>
      <c r="M33">
        <v>2.301280630298269E-3</v>
      </c>
      <c r="N33">
        <v>1.7012255419818548E-2</v>
      </c>
      <c r="O33">
        <v>-1.3277806161132119E-2</v>
      </c>
      <c r="P33">
        <v>-1.068437371000845E-2</v>
      </c>
      <c r="Q33">
        <v>2.867109047791213E-2</v>
      </c>
      <c r="R33">
        <v>-2.7891890570677581E-2</v>
      </c>
      <c r="S33">
        <v>-1.5861498233582599E-2</v>
      </c>
      <c r="T33">
        <v>-2.126309340633268E-3</v>
      </c>
      <c r="U33">
        <v>4.0077013760838068E-2</v>
      </c>
      <c r="V33">
        <v>1.6253010945185511E-2</v>
      </c>
      <c r="W33">
        <v>-5.4249125458224329E-4</v>
      </c>
      <c r="X33">
        <v>1.8217426004967872E-2</v>
      </c>
      <c r="Y33">
        <v>1.022155184930788E-2</v>
      </c>
      <c r="Z33">
        <v>3.0564376546280619E-2</v>
      </c>
      <c r="AA33">
        <v>7.8514594187863926E-3</v>
      </c>
      <c r="AB33">
        <v>-6.800894570858744E-4</v>
      </c>
      <c r="AC33">
        <v>2.5592931625976881E-2</v>
      </c>
      <c r="AD33">
        <v>3.2219462002357029E-2</v>
      </c>
      <c r="AE33">
        <v>-7.3337877461505394E-3</v>
      </c>
      <c r="AF33">
        <v>5.8211451620540623E-2</v>
      </c>
      <c r="AG33">
        <v>-1.034072339762199E-2</v>
      </c>
      <c r="AH33">
        <v>8.3862985628395004E-2</v>
      </c>
      <c r="AI33">
        <v>-7.9074701315062682E-2</v>
      </c>
      <c r="AJ33">
        <v>-2.56851734155287E-3</v>
      </c>
      <c r="AK33">
        <v>5.8192345599628853E-2</v>
      </c>
      <c r="AL33">
        <v>5.143535866202012E-2</v>
      </c>
      <c r="AM33">
        <v>5.796295078321953E-2</v>
      </c>
      <c r="AN33">
        <v>3.2715847466254007E-2</v>
      </c>
      <c r="AO33">
        <v>2.054368032254028E-3</v>
      </c>
      <c r="AP33">
        <v>-1.403152408517302E-2</v>
      </c>
      <c r="AQ33">
        <v>-8.8437241939327439E-3</v>
      </c>
      <c r="AR33">
        <v>-1.519880795935617E-3</v>
      </c>
      <c r="AS33">
        <v>-9.9292859953589704E-2</v>
      </c>
      <c r="AT33">
        <v>-3.5953915299216932E-2</v>
      </c>
      <c r="AU33">
        <v>7.3429506507677003E-2</v>
      </c>
      <c r="AV33">
        <v>5.7976306821900907E-2</v>
      </c>
      <c r="AW33">
        <v>2.3145409289118391E-2</v>
      </c>
      <c r="AX33">
        <v>2.434233126087532E-3</v>
      </c>
      <c r="AY33">
        <v>4.7437672808822731E-2</v>
      </c>
      <c r="AZ33">
        <v>2.3563865250185459E-2</v>
      </c>
      <c r="BA33">
        <v>4.1275952094854691E-2</v>
      </c>
      <c r="BB33">
        <v>-5.1890798639645623E-2</v>
      </c>
      <c r="BC33">
        <v>2.0605873184756551E-2</v>
      </c>
      <c r="BD33">
        <v>-1.114555057231972E-2</v>
      </c>
      <c r="BE33">
        <v>4.8603418884190924E-3</v>
      </c>
      <c r="BF33">
        <v>-3.8725333852637531E-2</v>
      </c>
      <c r="BG33">
        <v>3.4013360419868709E-2</v>
      </c>
      <c r="BH33">
        <v>4.3804360291867052E-2</v>
      </c>
      <c r="BI33">
        <v>4.5469920875222961E-2</v>
      </c>
      <c r="BJ33">
        <v>-9.9730908247100569E-2</v>
      </c>
      <c r="BK33">
        <v>-3.6024242797094291E-3</v>
      </c>
      <c r="BL33">
        <v>6.2826068935859486E-2</v>
      </c>
      <c r="BM33">
        <v>-2.094533378492305E-2</v>
      </c>
      <c r="BN33">
        <v>1.388436074173593E-2</v>
      </c>
      <c r="BO33">
        <v>-9.218781268146882E-4</v>
      </c>
      <c r="BP33">
        <v>2.0151640984366479E-2</v>
      </c>
      <c r="BQ33">
        <v>4.2204529042290127E-2</v>
      </c>
      <c r="BR33">
        <v>-4.1025993537059713E-2</v>
      </c>
      <c r="BS33">
        <v>2.798663777738759E-2</v>
      </c>
      <c r="BT33">
        <v>-3.3603665999202788E-2</v>
      </c>
      <c r="BU33">
        <v>1.6795747797919609E-2</v>
      </c>
      <c r="BV33">
        <v>8.6166850158777772E-3</v>
      </c>
      <c r="BW33">
        <v>-5.2330210354019177E-2</v>
      </c>
      <c r="BX33">
        <v>-2.860799682591807E-2</v>
      </c>
      <c r="BY33">
        <v>5.7689557942693231E-2</v>
      </c>
      <c r="BZ33">
        <v>-2.3380572405234449E-2</v>
      </c>
      <c r="CA33">
        <v>-2.1264274459609361E-2</v>
      </c>
      <c r="CB33">
        <v>-8.9191921253943401E-3</v>
      </c>
      <c r="CC33">
        <v>-2.371642410055937E-2</v>
      </c>
      <c r="CD33">
        <v>-7.7812816023737075E-2</v>
      </c>
      <c r="CE33">
        <v>3.3095745543188837E-2</v>
      </c>
      <c r="CF33">
        <v>4.4641378641467708E-2</v>
      </c>
      <c r="CG33">
        <v>6.5523785373767006E-3</v>
      </c>
      <c r="CH33">
        <v>-1.0203984216728549E-2</v>
      </c>
      <c r="CI33">
        <v>-2.171403889721629E-3</v>
      </c>
      <c r="CJ33">
        <v>4.1950503672269518E-2</v>
      </c>
      <c r="CK33">
        <v>-1.6464468345669451E-2</v>
      </c>
      <c r="CL33">
        <v>-1.703594545808642E-2</v>
      </c>
      <c r="CM33">
        <v>-8.0625020663867855E-2</v>
      </c>
      <c r="CN33">
        <v>-9.0834309727985132E-2</v>
      </c>
      <c r="CO33">
        <v>2.7224633467413449E-3</v>
      </c>
      <c r="CP33">
        <v>-0.12238490450934961</v>
      </c>
      <c r="CQ33">
        <v>8.3969139101927451E-2</v>
      </c>
      <c r="CR33">
        <v>3.8360743610419717E-2</v>
      </c>
      <c r="CS33">
        <v>-5.2620968901534677E-2</v>
      </c>
      <c r="CT33">
        <v>-9.0708111302987476E-2</v>
      </c>
      <c r="CU33">
        <v>2.954538062606438E-2</v>
      </c>
      <c r="CV33">
        <v>-1.382852879539516E-3</v>
      </c>
      <c r="CW33">
        <v>9.0931274218859853E-2</v>
      </c>
      <c r="CX33">
        <v>3.7780368224735947E-2</v>
      </c>
      <c r="CY33">
        <v>4.281548343850583E-3</v>
      </c>
      <c r="CZ33">
        <v>3.5288617525647603E-2</v>
      </c>
      <c r="DA33">
        <v>1.206423641681153E-2</v>
      </c>
      <c r="DB33">
        <v>-1.1669352398423699E-2</v>
      </c>
      <c r="DC33">
        <v>4.7193919468007273E-2</v>
      </c>
      <c r="DD33">
        <v>1.8430152306281051E-2</v>
      </c>
      <c r="DE33">
        <v>3.4674700719948742E-2</v>
      </c>
      <c r="DF33">
        <v>-1.7331387506236719E-2</v>
      </c>
      <c r="DG33">
        <v>2.768078386727096E-2</v>
      </c>
      <c r="DH33">
        <v>-1.179078026726795E-2</v>
      </c>
      <c r="DI33">
        <v>3.0782504590053651E-2</v>
      </c>
      <c r="DJ33">
        <v>-9.7064682091207687E-3</v>
      </c>
      <c r="DK33">
        <v>1.3064397797728999E-2</v>
      </c>
      <c r="DL33">
        <v>-1.087694922663107E-2</v>
      </c>
      <c r="DM33">
        <v>1.824015391188823E-2</v>
      </c>
      <c r="DN33">
        <v>2.742847922957924E-2</v>
      </c>
      <c r="DO33">
        <v>1.3117977071207879E-2</v>
      </c>
      <c r="DP33">
        <v>2.179280584449917E-2</v>
      </c>
      <c r="DQ33">
        <v>2.8944824907744499E-2</v>
      </c>
      <c r="DR33">
        <v>1.180099113443148E-2</v>
      </c>
      <c r="DS33">
        <v>2.7731980981158841E-2</v>
      </c>
      <c r="DT33">
        <v>-6.824128147679737E-3</v>
      </c>
      <c r="DU33">
        <v>-2.0359899275628791E-2</v>
      </c>
      <c r="DV33">
        <v>3.8086331611905562E-2</v>
      </c>
      <c r="DW33">
        <v>3.3110732015640507E-2</v>
      </c>
      <c r="DX33">
        <v>3.1546411533378248E-2</v>
      </c>
      <c r="DY33">
        <v>8.6356962465164739E-3</v>
      </c>
      <c r="DZ33">
        <v>3.436625715464902E-2</v>
      </c>
      <c r="EA33">
        <v>-3.1349031839411193E-2</v>
      </c>
      <c r="EB33">
        <v>2.738609057875472E-2</v>
      </c>
      <c r="EC33">
        <v>3.631869964161144E-2</v>
      </c>
      <c r="ED33">
        <v>2.3092022874293901E-2</v>
      </c>
      <c r="EE33">
        <v>8.0870499425663468E-3</v>
      </c>
      <c r="EF33">
        <v>3.7520228034566103E-2</v>
      </c>
      <c r="EG33">
        <v>1.039279247061394E-2</v>
      </c>
      <c r="EH33">
        <v>-4.905683890149988E-2</v>
      </c>
      <c r="EI33">
        <v>2.0969384003330451E-2</v>
      </c>
      <c r="EJ33">
        <v>1.2454486270379679E-2</v>
      </c>
      <c r="EK33">
        <v>4.5347879046885604E-3</v>
      </c>
      <c r="EL33">
        <v>1.2124141854635581E-2</v>
      </c>
      <c r="EM33">
        <v>2.6804688514193081E-2</v>
      </c>
      <c r="EN33">
        <v>-7.9158930893248342E-3</v>
      </c>
      <c r="EO33">
        <v>2.882128562835443E-2</v>
      </c>
      <c r="EP33">
        <v>-3.0938048843169828E-3</v>
      </c>
      <c r="EQ33">
        <v>-4.0644424250313423E-3</v>
      </c>
      <c r="ER33">
        <v>3.0222863612524568E-2</v>
      </c>
      <c r="ES33">
        <v>2.2225496528359659E-2</v>
      </c>
      <c r="ET33">
        <v>2.6075085903207049E-2</v>
      </c>
      <c r="EU33">
        <v>-3.1683630943866851E-3</v>
      </c>
      <c r="EV33">
        <v>-4.0063712428589367E-2</v>
      </c>
      <c r="EW33">
        <v>-3.0375880009851121E-3</v>
      </c>
      <c r="EX33">
        <v>2.3320782276334349E-2</v>
      </c>
      <c r="EY33">
        <v>3.6816197135487602E-2</v>
      </c>
      <c r="EZ33">
        <v>-4.7325158153381813E-2</v>
      </c>
      <c r="FA33">
        <v>2.6971598585434609E-3</v>
      </c>
      <c r="FB33">
        <v>-9.4706388274429912E-2</v>
      </c>
      <c r="FC33">
        <v>1.0181383882680551E-3</v>
      </c>
      <c r="FD33">
        <v>-2.350981821933338E-2</v>
      </c>
      <c r="FE33">
        <v>6.3538373333577258E-2</v>
      </c>
      <c r="FF33">
        <v>-6.4756225864362176E-3</v>
      </c>
      <c r="FG33">
        <v>-7.455111998449386E-2</v>
      </c>
      <c r="FH33">
        <v>-4.0066099787817437E-2</v>
      </c>
      <c r="FI33">
        <v>4.6928132530901959E-2</v>
      </c>
      <c r="FJ33">
        <v>-0.14068063421801499</v>
      </c>
      <c r="FK33">
        <v>-0.11506437574729519</v>
      </c>
      <c r="FL33">
        <v>-1.790072851015739E-2</v>
      </c>
      <c r="FM33">
        <v>3.2820392512083997E-2</v>
      </c>
      <c r="FN33">
        <v>-7.0107544476241831E-2</v>
      </c>
      <c r="FO33">
        <v>-7.7024293127763446E-2</v>
      </c>
      <c r="FP33">
        <v>2.7728527877603399E-2</v>
      </c>
      <c r="FQ33">
        <v>8.2241694522084852E-2</v>
      </c>
      <c r="FR33">
        <v>4.2074404974696333E-2</v>
      </c>
      <c r="FS33">
        <v>-3.7154017506466547E-2</v>
      </c>
      <c r="FT33">
        <v>7.8653938357006042E-2</v>
      </c>
      <c r="FU33">
        <v>6.7605502816872415E-2</v>
      </c>
      <c r="FV33">
        <v>4.3006943543400081E-2</v>
      </c>
      <c r="FW33">
        <v>-2.074334283197319E-2</v>
      </c>
      <c r="FX33">
        <v>2.9712462951791061E-2</v>
      </c>
      <c r="FY33">
        <v>3.8750001443962651E-2</v>
      </c>
      <c r="FZ33">
        <v>-4.4936409953869223E-2</v>
      </c>
      <c r="GA33">
        <v>3.3304351762025342E-2</v>
      </c>
      <c r="GB33">
        <v>5.8230116791978502E-2</v>
      </c>
      <c r="GC33">
        <v>-2.3662632201542341E-2</v>
      </c>
      <c r="GD33">
        <v>-6.6355391005468251E-2</v>
      </c>
      <c r="GE33">
        <v>-5.5112134382152227E-2</v>
      </c>
      <c r="GF33">
        <v>6.5537215020270947E-2</v>
      </c>
      <c r="GG33">
        <v>-4.3822569971041321E-3</v>
      </c>
      <c r="GH33">
        <v>5.7684313874860553E-2</v>
      </c>
      <c r="GI33">
        <v>2.1005376905467339E-2</v>
      </c>
      <c r="GJ33">
        <v>-2.7249734069725029E-2</v>
      </c>
      <c r="GK33">
        <v>6.2010448437346932E-2</v>
      </c>
      <c r="GL33">
        <v>-6.3328480986847716E-3</v>
      </c>
      <c r="GM33">
        <v>2.3904165319092709E-2</v>
      </c>
      <c r="GN33">
        <v>-1.305426346615436E-2</v>
      </c>
      <c r="GO33">
        <v>2.5713354077274209E-2</v>
      </c>
      <c r="GP33">
        <v>-1.15633065948724E-2</v>
      </c>
      <c r="GQ33">
        <v>-7.1293880686161808E-3</v>
      </c>
      <c r="GR33">
        <v>-2.4301377936855339E-2</v>
      </c>
      <c r="GS33">
        <v>-7.0414157119304113E-2</v>
      </c>
      <c r="GT33">
        <v>-5.0351597456877582E-2</v>
      </c>
      <c r="GU33">
        <v>7.5743493695619141E-2</v>
      </c>
      <c r="GV33">
        <v>-3.9557676217980746E-3</v>
      </c>
      <c r="GW33">
        <v>1.025838328398475E-2</v>
      </c>
      <c r="GX33">
        <v>1.704066380362762E-2</v>
      </c>
      <c r="GY33">
        <v>3.6396177837517592E-2</v>
      </c>
      <c r="GZ33">
        <v>-1.439852647907088E-2</v>
      </c>
      <c r="HA33">
        <v>-5.5768879266036263E-3</v>
      </c>
      <c r="HB33">
        <v>-7.0225606115182498E-2</v>
      </c>
      <c r="HC33">
        <v>4.7754847357395477E-2</v>
      </c>
      <c r="HD33">
        <v>1.0812294322784679E-2</v>
      </c>
      <c r="HE33">
        <v>1.7824886493327041E-2</v>
      </c>
      <c r="HF33">
        <v>5.0917670457201521E-3</v>
      </c>
      <c r="HG33">
        <v>7.0622814316661613E-3</v>
      </c>
      <c r="HH33">
        <v>1.7893748311401399E-2</v>
      </c>
      <c r="HI33">
        <v>4.8681484813047696E-3</v>
      </c>
      <c r="HJ33">
        <v>6.1605179764321991E-2</v>
      </c>
      <c r="HK33">
        <v>1.7052462132860789E-2</v>
      </c>
      <c r="HL33">
        <v>1.0355078851291499E-2</v>
      </c>
      <c r="HM33">
        <v>4.6180718232441253E-3</v>
      </c>
      <c r="HN33">
        <v>2.660582327946652E-2</v>
      </c>
      <c r="HO33">
        <v>-5.4617323674419307E-2</v>
      </c>
      <c r="HP33">
        <v>6.3493043691964041E-2</v>
      </c>
      <c r="HQ33">
        <v>-2.4996901344731929E-2</v>
      </c>
      <c r="HR33">
        <v>7.865878715329705E-3</v>
      </c>
      <c r="HS33">
        <v>4.1907677258130133E-2</v>
      </c>
      <c r="HT33">
        <v>-9.6042601151499589E-3</v>
      </c>
      <c r="HU33">
        <v>1.568205281994025E-2</v>
      </c>
      <c r="HV33">
        <v>-3.6300683231951222E-2</v>
      </c>
      <c r="HW33">
        <v>4.8341803334635197E-2</v>
      </c>
      <c r="HX33">
        <v>-2.6989803093412541E-2</v>
      </c>
      <c r="HY33">
        <v>3.1720962650228043E-2</v>
      </c>
      <c r="HZ33">
        <v>1.5044749782795991E-2</v>
      </c>
      <c r="IA33">
        <v>-1.2508345163575661E-2</v>
      </c>
      <c r="IB33">
        <v>3.8723752908270849E-4</v>
      </c>
      <c r="IC33">
        <v>2.077525270075202E-2</v>
      </c>
      <c r="ID33">
        <v>-2.8770133112582929E-2</v>
      </c>
      <c r="IE33">
        <v>-9.808726150022368E-3</v>
      </c>
      <c r="IF33">
        <v>2.9912649249111582E-2</v>
      </c>
      <c r="IG33">
        <v>-2.2066382754697331E-2</v>
      </c>
      <c r="IH33">
        <v>2.8256915209426931E-2</v>
      </c>
      <c r="II33">
        <v>3.3414319352489757E-2</v>
      </c>
      <c r="IJ33">
        <v>-1.894419259413754E-2</v>
      </c>
      <c r="IK33">
        <v>3.3532805040695161E-2</v>
      </c>
      <c r="IL33">
        <v>7.2323240189209499E-3</v>
      </c>
      <c r="IM33">
        <v>-6.514196940689565E-2</v>
      </c>
      <c r="IN33">
        <v>2.6364194289696979E-2</v>
      </c>
      <c r="IO33">
        <v>-6.116209170892041E-2</v>
      </c>
      <c r="IP33">
        <v>-2.8768707473572561E-2</v>
      </c>
      <c r="IQ33">
        <v>5.2543316401392391E-2</v>
      </c>
      <c r="IR33">
        <v>4.3123009882811598E-3</v>
      </c>
      <c r="IS33">
        <v>-1.7212694914597239E-2</v>
      </c>
      <c r="IT33">
        <v>-2.2104579624729701E-2</v>
      </c>
      <c r="IU33">
        <v>1.0963945880741869E-2</v>
      </c>
      <c r="IV33">
        <v>1.8282477051664671E-2</v>
      </c>
      <c r="IW33">
        <v>1.6915208453435429E-2</v>
      </c>
      <c r="IX33">
        <v>3.6319391651436369E-3</v>
      </c>
      <c r="IY33">
        <v>5.0485805140906628E-2</v>
      </c>
      <c r="IZ33">
        <v>3.6107142037033822E-2</v>
      </c>
      <c r="JA33">
        <v>1.7388454192692419E-2</v>
      </c>
      <c r="JB33">
        <v>2.0339738029609668E-2</v>
      </c>
      <c r="JC33">
        <v>1.118684413057138E-2</v>
      </c>
      <c r="JD33">
        <v>-1.752514320445378E-2</v>
      </c>
      <c r="JE33">
        <v>5.3669059080962887E-2</v>
      </c>
      <c r="JF33">
        <v>-3.1166916093952092E-3</v>
      </c>
      <c r="JG33">
        <v>3.3008766863852221E-2</v>
      </c>
      <c r="JH33">
        <v>1.3755678531500261E-2</v>
      </c>
      <c r="JI33">
        <v>-1.142863819060254E-2</v>
      </c>
      <c r="JJ33">
        <v>4.9499451566012327E-2</v>
      </c>
      <c r="JK33">
        <v>-2.3744717782716251E-2</v>
      </c>
      <c r="JL33">
        <v>1.2619463099558619E-2</v>
      </c>
      <c r="JM33">
        <v>1.7200222252643688E-2</v>
      </c>
      <c r="JN33">
        <v>-5.8494730484001979E-3</v>
      </c>
      <c r="JO33">
        <v>1.818485403354049E-2</v>
      </c>
      <c r="JP33">
        <v>-1.6092501956577299E-2</v>
      </c>
      <c r="JQ33">
        <v>5.0855618377049369E-2</v>
      </c>
      <c r="JR33">
        <v>-1.828291122132273E-2</v>
      </c>
      <c r="JS33">
        <v>-3.2728225754915498E-2</v>
      </c>
      <c r="JT33">
        <v>-1.9803410893096521E-2</v>
      </c>
      <c r="JU33">
        <v>6.6970456206610546E-2</v>
      </c>
      <c r="JV33">
        <v>2.7559110848136781E-2</v>
      </c>
      <c r="JW33">
        <v>-5.1900003519597671E-4</v>
      </c>
      <c r="JX33">
        <v>1.6385832638527088E-2</v>
      </c>
      <c r="JY33">
        <v>-3.2398489209958109E-2</v>
      </c>
      <c r="JZ33">
        <v>1.5078026178203001E-2</v>
      </c>
      <c r="KA33">
        <v>-4.8640483974876893E-2</v>
      </c>
      <c r="KB33">
        <v>-1.446057290234074E-2</v>
      </c>
      <c r="KC33">
        <v>-3.6120051739111439E-2</v>
      </c>
      <c r="KD33">
        <v>3.6684749381888718E-2</v>
      </c>
      <c r="KE33">
        <v>2.283203881517341E-2</v>
      </c>
      <c r="KF33">
        <v>3.1353628171581022E-2</v>
      </c>
      <c r="KG33">
        <v>2.1942636247308821E-2</v>
      </c>
      <c r="KH33">
        <v>-2.8093358387577361E-2</v>
      </c>
      <c r="KI33">
        <v>3.8803866935061583E-2</v>
      </c>
      <c r="KJ33">
        <v>2.009796992773568E-2</v>
      </c>
      <c r="KK33">
        <v>-4.2872201204195368E-2</v>
      </c>
      <c r="KL33">
        <v>2.8361705422090221E-2</v>
      </c>
      <c r="KM33">
        <v>-2.205412000267537E-2</v>
      </c>
      <c r="KN33">
        <v>1.6412692659735429E-2</v>
      </c>
      <c r="KO33">
        <v>2.509272427898868E-2</v>
      </c>
      <c r="KP33">
        <v>1.192780639903181E-2</v>
      </c>
      <c r="KQ33">
        <v>1.1499321240308429E-2</v>
      </c>
      <c r="KR33">
        <v>1.1069882216603421E-2</v>
      </c>
      <c r="KS33">
        <v>1.063770987187238E-2</v>
      </c>
      <c r="KT33">
        <v>1.020476466006073E-2</v>
      </c>
      <c r="KU33">
        <v>9.773288339991415E-3</v>
      </c>
      <c r="KV33">
        <v>9.3454778476729713E-3</v>
      </c>
      <c r="KW33">
        <v>8.9234435864381373E-3</v>
      </c>
      <c r="KX33">
        <v>8.5091945774928551E-3</v>
      </c>
      <c r="KY33">
        <v>8.1046272074248808E-3</v>
      </c>
      <c r="KZ33">
        <v>7.7115154960467006E-3</v>
      </c>
      <c r="LA33">
        <v>7.3315027174403677E-3</v>
      </c>
      <c r="LB33">
        <v>6.9660943713325306E-3</v>
      </c>
      <c r="LC33">
        <v>6.6166525071297538E-3</v>
      </c>
      <c r="LD33">
        <v>6.2843913929324143E-3</v>
      </c>
      <c r="LE33">
        <v>5.9703745100398052E-3</v>
      </c>
      <c r="LF33">
        <v>5.6755128414875296E-3</v>
      </c>
      <c r="LG33">
        <v>5.4005644115636357E-3</v>
      </c>
      <c r="LH33">
        <v>5.1461350224266929E-3</v>
      </c>
      <c r="LI33">
        <v>4.9126801242224899E-3</v>
      </c>
      <c r="LJ33">
        <v>4.7005077467026342E-3</v>
      </c>
      <c r="LK33">
        <v>4.509782413454861E-3</v>
      </c>
      <c r="LL33">
        <v>4.3405299545345426E-3</v>
      </c>
      <c r="LM33">
        <v>4.1926431295529684E-3</v>
      </c>
      <c r="LN33">
        <v>4.0658879710711426E-3</v>
      </c>
      <c r="LO33">
        <v>3.9599107573645778E-3</v>
      </c>
      <c r="LP33">
        <v>3.8742455241208259E-3</v>
      </c>
      <c r="LQ33">
        <v>3.8083220262388829E-3</v>
      </c>
      <c r="LR33">
        <v>3.761474063433406E-3</v>
      </c>
      <c r="LS33">
        <v>3.7329480866264832E-3</v>
      </c>
      <c r="LT33">
        <v>3.721912005948849E-3</v>
      </c>
      <c r="LU33">
        <v>3.727464125409378E-3</v>
      </c>
      <c r="LV33">
        <v>3.7486421337745209E-3</v>
      </c>
      <c r="LW33">
        <v>3.7844320858024479E-3</v>
      </c>
      <c r="LX33">
        <v>3.8337773125972402E-3</v>
      </c>
      <c r="LY33">
        <v>3.89558720440901E-3</v>
      </c>
      <c r="LZ33">
        <v>3.9687458136529064E-3</v>
      </c>
      <c r="MA33">
        <v>4.0521202302216822E-3</v>
      </c>
      <c r="MB33">
        <v>4.1445686853118467E-3</v>
      </c>
      <c r="MC33">
        <v>4.2449483439751384E-3</v>
      </c>
    </row>
    <row r="34" spans="1:341" x14ac:dyDescent="0.35">
      <c r="A34" s="1" t="s">
        <v>372</v>
      </c>
      <c r="B34">
        <v>-3.2232627730290252E-2</v>
      </c>
      <c r="C34">
        <v>-2.1209220494809739E-2</v>
      </c>
      <c r="D34">
        <v>-3.3877792976938548E-2</v>
      </c>
      <c r="E34">
        <v>-2.9854346222873491E-2</v>
      </c>
      <c r="F34">
        <v>-2.2900521445027709E-2</v>
      </c>
      <c r="G34">
        <v>-3.7342794578862068E-2</v>
      </c>
      <c r="H34">
        <v>-2.8682084773310721E-2</v>
      </c>
      <c r="I34">
        <v>-6.2438920734295737E-2</v>
      </c>
      <c r="J34">
        <v>-1.9064719044263181E-2</v>
      </c>
      <c r="K34">
        <v>-6.3837607433567298E-2</v>
      </c>
      <c r="L34">
        <v>-2.076659541686891E-2</v>
      </c>
      <c r="M34">
        <v>-4.9206406107754848E-2</v>
      </c>
      <c r="N34">
        <v>-2.9564452938149521E-2</v>
      </c>
      <c r="O34">
        <v>-5.466539477058717E-2</v>
      </c>
      <c r="P34">
        <v>-5.5345768194953113E-2</v>
      </c>
      <c r="Q34">
        <v>-5.1139778767823808E-2</v>
      </c>
      <c r="R34">
        <v>-3.9863657959851397E-2</v>
      </c>
      <c r="S34">
        <v>-6.0717081531824771E-2</v>
      </c>
      <c r="T34">
        <v>-0.1119606061272158</v>
      </c>
      <c r="U34">
        <v>-4.5199333343595938E-2</v>
      </c>
      <c r="V34">
        <v>-1.3216911300139149E-2</v>
      </c>
      <c r="W34">
        <v>-4.2840912137494538E-2</v>
      </c>
      <c r="X34">
        <v>4.415254202072158E-3</v>
      </c>
      <c r="Y34">
        <v>-8.7908524551655542E-2</v>
      </c>
      <c r="Z34">
        <v>-2.8870425423100782E-3</v>
      </c>
      <c r="AA34">
        <v>-6.2425646310428601E-2</v>
      </c>
      <c r="AB34">
        <v>-0.1155803307885933</v>
      </c>
      <c r="AC34">
        <v>-6.321057805758569E-3</v>
      </c>
      <c r="AD34">
        <v>-1.533235004653878E-2</v>
      </c>
      <c r="AE34">
        <v>-2.6173498206026852E-2</v>
      </c>
      <c r="AF34">
        <v>5.0626067589152821E-3</v>
      </c>
      <c r="AG34">
        <v>-0.13250865608818771</v>
      </c>
      <c r="AH34">
        <v>-2.0699425007645079E-2</v>
      </c>
      <c r="AI34">
        <v>-9.9497186937402282E-2</v>
      </c>
      <c r="AJ34">
        <v>-2.4838037436544062E-2</v>
      </c>
      <c r="AK34">
        <v>-5.7703002121054843E-2</v>
      </c>
      <c r="AL34">
        <v>-5.9819732663671812E-2</v>
      </c>
      <c r="AM34">
        <v>-5.0595499697081636E-3</v>
      </c>
      <c r="AN34">
        <v>-2.2538650220325088E-2</v>
      </c>
      <c r="AO34">
        <v>-6.1658457037393942E-2</v>
      </c>
      <c r="AP34">
        <v>-9.3788922069509312E-2</v>
      </c>
      <c r="AQ34">
        <v>-3.1636610084801738E-2</v>
      </c>
      <c r="AR34">
        <v>-8.3851297033367536E-2</v>
      </c>
      <c r="AS34">
        <v>-0.22395093053826981</v>
      </c>
      <c r="AT34">
        <v>-1.059183994862343E-2</v>
      </c>
      <c r="AU34">
        <v>1.3481632256088369E-4</v>
      </c>
      <c r="AV34">
        <v>-8.8611419800989355E-3</v>
      </c>
      <c r="AW34">
        <v>-1.7022515741863819E-2</v>
      </c>
      <c r="AX34">
        <v>-3.2979295387023523E-2</v>
      </c>
      <c r="AY34">
        <v>-0.1031507273783213</v>
      </c>
      <c r="AZ34">
        <v>-3.419707276136217E-2</v>
      </c>
      <c r="BA34">
        <v>-4.0097530822496168E-2</v>
      </c>
      <c r="BB34">
        <v>-9.8708105943110858E-2</v>
      </c>
      <c r="BC34">
        <v>-2.2929511898563511E-2</v>
      </c>
      <c r="BD34">
        <v>-0.108708569385222</v>
      </c>
      <c r="BE34">
        <v>-8.1667324292363855E-2</v>
      </c>
      <c r="BF34">
        <v>-0.1055881936543946</v>
      </c>
      <c r="BG34">
        <v>-1.258075218641138E-2</v>
      </c>
      <c r="BH34">
        <v>-5.4170498475330571E-2</v>
      </c>
      <c r="BI34">
        <v>-8.1566359566382224E-3</v>
      </c>
      <c r="BJ34">
        <v>-0.13096457962667751</v>
      </c>
      <c r="BK34">
        <v>-9.9471581166944628E-2</v>
      </c>
      <c r="BL34">
        <v>1.9672884595557581E-2</v>
      </c>
      <c r="BM34">
        <v>-0.1086542409951862</v>
      </c>
      <c r="BN34">
        <v>-0.10199562496891119</v>
      </c>
      <c r="BO34">
        <v>-5.2092067727924483E-2</v>
      </c>
      <c r="BP34">
        <v>-9.3616770696611964E-2</v>
      </c>
      <c r="BQ34">
        <v>-2.429618765515329E-2</v>
      </c>
      <c r="BR34">
        <v>-0.13139756134353989</v>
      </c>
      <c r="BS34">
        <v>-8.2489004275693889E-2</v>
      </c>
      <c r="BT34">
        <v>-0.15700545092511731</v>
      </c>
      <c r="BU34">
        <v>-7.6676679160189845E-2</v>
      </c>
      <c r="BV34">
        <v>-3.8921159068395737E-2</v>
      </c>
      <c r="BW34">
        <v>-0.16831156898039379</v>
      </c>
      <c r="BX34">
        <v>-0.14043376960928661</v>
      </c>
      <c r="BY34">
        <v>6.1669605937592076E-4</v>
      </c>
      <c r="BZ34">
        <v>-6.8249786466679674E-2</v>
      </c>
      <c r="CA34">
        <v>-9.7231136732310361E-2</v>
      </c>
      <c r="CB34">
        <v>-8.3271388637063126E-2</v>
      </c>
      <c r="CC34">
        <v>-0.1424322085721125</v>
      </c>
      <c r="CD34">
        <v>-0.15304908579254339</v>
      </c>
      <c r="CE34">
        <v>-5.8779394212654393E-2</v>
      </c>
      <c r="CF34">
        <v>1.1419336950460809E-3</v>
      </c>
      <c r="CG34">
        <v>-6.6548837550166648E-2</v>
      </c>
      <c r="CH34">
        <v>-8.6857809536668801E-2</v>
      </c>
      <c r="CI34">
        <v>-9.213919068104956E-2</v>
      </c>
      <c r="CJ34">
        <v>-3.5567058748970162E-2</v>
      </c>
      <c r="CK34">
        <v>-0.13898367032894759</v>
      </c>
      <c r="CL34">
        <v>-7.9136569810810964E-2</v>
      </c>
      <c r="CM34">
        <v>-0.15067660798947399</v>
      </c>
      <c r="CN34">
        <v>-0.14574032610542939</v>
      </c>
      <c r="CO34">
        <v>-6.6111957879416927E-2</v>
      </c>
      <c r="CP34">
        <v>-0.19031065350718979</v>
      </c>
      <c r="CQ34">
        <v>1.6654508015206428E-2</v>
      </c>
      <c r="CR34">
        <v>-1.1545953808008149E-2</v>
      </c>
      <c r="CS34">
        <v>-0.13198970149437789</v>
      </c>
      <c r="CT34">
        <v>-9.384191969761338E-2</v>
      </c>
      <c r="CU34">
        <v>-8.442560857783149E-2</v>
      </c>
      <c r="CV34">
        <v>-5.9506438164277413E-2</v>
      </c>
      <c r="CW34">
        <v>1.178128540707651E-2</v>
      </c>
      <c r="CX34">
        <v>-1.5873789691316701E-2</v>
      </c>
      <c r="CY34">
        <v>-5.5497433212323539E-2</v>
      </c>
      <c r="CZ34">
        <v>-4.9090008859308927E-2</v>
      </c>
      <c r="DA34">
        <v>-4.8569523587133227E-2</v>
      </c>
      <c r="DB34">
        <v>-7.8438167533826847E-2</v>
      </c>
      <c r="DC34">
        <v>-1.0979735381574211E-2</v>
      </c>
      <c r="DD34">
        <v>-5.6520797953223352E-2</v>
      </c>
      <c r="DE34">
        <v>-1.5160190025519519E-2</v>
      </c>
      <c r="DF34">
        <v>-4.7523561507957293E-2</v>
      </c>
      <c r="DG34">
        <v>-5.3077422329727647E-2</v>
      </c>
      <c r="DH34">
        <v>-8.0806402683106487E-2</v>
      </c>
      <c r="DI34">
        <v>-7.9927598718364135E-2</v>
      </c>
      <c r="DJ34">
        <v>-5.0898886181051019E-2</v>
      </c>
      <c r="DK34">
        <v>-4.5056576790254169E-2</v>
      </c>
      <c r="DL34">
        <v>-9.8072498356898657E-2</v>
      </c>
      <c r="DM34">
        <v>-5.798354323972079E-2</v>
      </c>
      <c r="DN34">
        <v>-5.1831378086925867E-2</v>
      </c>
      <c r="DO34">
        <v>-4.723779752946404E-2</v>
      </c>
      <c r="DP34">
        <v>-2.178043645692063E-2</v>
      </c>
      <c r="DQ34">
        <v>-2.7292494536806291E-2</v>
      </c>
      <c r="DR34">
        <v>-8.6483977230887604E-2</v>
      </c>
      <c r="DS34">
        <v>-4.0446862410816103E-2</v>
      </c>
      <c r="DT34">
        <v>-7.6863071410932279E-2</v>
      </c>
      <c r="DU34">
        <v>-7.8675095376280021E-2</v>
      </c>
      <c r="DV34">
        <v>-2.7956577993548119E-2</v>
      </c>
      <c r="DW34">
        <v>-5.7308536710911143E-2</v>
      </c>
      <c r="DX34">
        <v>-2.2617493875381631E-2</v>
      </c>
      <c r="DY34">
        <v>-6.8527807871346255E-2</v>
      </c>
      <c r="DZ34">
        <v>-5.0367417802926688E-2</v>
      </c>
      <c r="EA34">
        <v>-7.5147742653775718E-2</v>
      </c>
      <c r="EB34">
        <v>-1.8706491662774039E-2</v>
      </c>
      <c r="EC34">
        <v>-5.7475253971342337E-2</v>
      </c>
      <c r="ED34">
        <v>-3.0832609156091321E-2</v>
      </c>
      <c r="EE34">
        <v>-5.6478148859593867E-2</v>
      </c>
      <c r="EF34">
        <v>-4.4486233707373077E-2</v>
      </c>
      <c r="EG34">
        <v>-4.3878734409771317E-2</v>
      </c>
      <c r="EH34">
        <v>-8.6765296877340248E-2</v>
      </c>
      <c r="EI34">
        <v>-5.5367107901637992E-2</v>
      </c>
      <c r="EJ34">
        <v>-5.2922903109147587E-2</v>
      </c>
      <c r="EK34">
        <v>-3.2163261497580663E-2</v>
      </c>
      <c r="EL34">
        <v>-3.067842321301768E-2</v>
      </c>
      <c r="EM34">
        <v>-2.2009150953179769E-2</v>
      </c>
      <c r="EN34">
        <v>-3.5764937645673407E-2</v>
      </c>
      <c r="EO34">
        <v>-4.3154468700781982E-2</v>
      </c>
      <c r="EP34">
        <v>-3.7087562283389212E-2</v>
      </c>
      <c r="EQ34">
        <v>-7.3338555403727079E-2</v>
      </c>
      <c r="ER34">
        <v>-4.3962903522689507E-2</v>
      </c>
      <c r="ES34">
        <v>-1.259937347579463E-2</v>
      </c>
      <c r="ET34">
        <v>-2.0013265156877541E-2</v>
      </c>
      <c r="EU34">
        <v>-7.1167525315590369E-2</v>
      </c>
      <c r="EV34">
        <v>-8.5631225960784138E-2</v>
      </c>
      <c r="EW34">
        <v>-3.9011988851089918E-2</v>
      </c>
      <c r="EX34">
        <v>-1.6732704665627339E-2</v>
      </c>
      <c r="EY34">
        <v>-3.7192138676262559E-2</v>
      </c>
      <c r="EZ34">
        <v>-9.6960076891498964E-2</v>
      </c>
      <c r="FA34">
        <v>-5.9497328756024127E-2</v>
      </c>
      <c r="FB34">
        <v>-0.11633231697453759</v>
      </c>
      <c r="FC34">
        <v>-8.5267689746006403E-2</v>
      </c>
      <c r="FD34">
        <v>-5.7350735224388633E-2</v>
      </c>
      <c r="FE34">
        <v>-5.3349626368266109E-3</v>
      </c>
      <c r="FF34">
        <v>-3.7815938172343633E-2</v>
      </c>
      <c r="FG34">
        <v>-0.1386769662263645</v>
      </c>
      <c r="FH34">
        <v>-6.5183735771473975E-2</v>
      </c>
      <c r="FI34">
        <v>-4.0113475511971378E-2</v>
      </c>
      <c r="FJ34">
        <v>-0.14997441033850659</v>
      </c>
      <c r="FK34">
        <v>-0.24138128009752249</v>
      </c>
      <c r="FL34">
        <v>-0.1305494997937684</v>
      </c>
      <c r="FM34">
        <v>-4.1103825774978453E-2</v>
      </c>
      <c r="FN34">
        <v>-0.13906226046268519</v>
      </c>
      <c r="FO34">
        <v>-0.1623278356105407</v>
      </c>
      <c r="FP34">
        <v>2.789354755211134E-2</v>
      </c>
      <c r="FQ34">
        <v>3.7225348349505118E-2</v>
      </c>
      <c r="FR34">
        <v>-1.048473673997984E-3</v>
      </c>
      <c r="FS34">
        <v>-5.25084245120927E-2</v>
      </c>
      <c r="FT34">
        <v>1.7727693681712061E-2</v>
      </c>
      <c r="FU34">
        <v>-2.0941602214864831E-2</v>
      </c>
      <c r="FV34">
        <v>-1.7273155583223909E-2</v>
      </c>
      <c r="FW34">
        <v>-7.5101216757525416E-2</v>
      </c>
      <c r="FX34">
        <v>2.0264187022585728E-3</v>
      </c>
      <c r="FY34">
        <v>-3.561004877543985E-2</v>
      </c>
      <c r="FZ34">
        <v>-9.1958162270265292E-2</v>
      </c>
      <c r="GA34">
        <v>-2.6112411791154439E-2</v>
      </c>
      <c r="GB34">
        <v>1.3818088192115859E-3</v>
      </c>
      <c r="GC34">
        <v>-4.1165812303437917E-2</v>
      </c>
      <c r="GD34">
        <v>-0.14141990726897949</v>
      </c>
      <c r="GE34">
        <v>-0.1123040286504452</v>
      </c>
      <c r="GF34">
        <v>9.5768665366948377E-3</v>
      </c>
      <c r="GG34">
        <v>-0.1037422981867311</v>
      </c>
      <c r="GH34">
        <v>2.8373768145419729E-2</v>
      </c>
      <c r="GI34">
        <v>-2.0368410740090371E-2</v>
      </c>
      <c r="GJ34">
        <v>-5.8238136136844122E-2</v>
      </c>
      <c r="GK34">
        <v>5.0145187962688867E-3</v>
      </c>
      <c r="GL34">
        <v>-3.640673058646763E-2</v>
      </c>
      <c r="GM34">
        <v>-2.7511681560067041E-2</v>
      </c>
      <c r="GN34">
        <v>-5.9696369820857062E-2</v>
      </c>
      <c r="GO34">
        <v>-3.1151709439642971E-2</v>
      </c>
      <c r="GP34">
        <v>-7.2606643009224703E-2</v>
      </c>
      <c r="GQ34">
        <v>-7.9232652898643674E-2</v>
      </c>
      <c r="GR34">
        <v>-8.2233005261682757E-2</v>
      </c>
      <c r="GS34">
        <v>-0.1199032504549911</v>
      </c>
      <c r="GT34">
        <v>-0.138091363069169</v>
      </c>
      <c r="GU34">
        <v>4.0335214185153109E-2</v>
      </c>
      <c r="GV34">
        <v>-6.711071006214242E-2</v>
      </c>
      <c r="GW34">
        <v>-5.5409284770059263E-2</v>
      </c>
      <c r="GX34">
        <v>-1.9287701771238539E-2</v>
      </c>
      <c r="GY34">
        <v>-2.2668899317404761E-2</v>
      </c>
      <c r="GZ34">
        <v>-3.4749229504566249E-2</v>
      </c>
      <c r="HA34">
        <v>-7.2805950141595382E-2</v>
      </c>
      <c r="HB34">
        <v>-0.1306607905143318</v>
      </c>
      <c r="HC34">
        <v>-2.8971819521493389E-2</v>
      </c>
      <c r="HD34">
        <v>-5.4788591738576572E-2</v>
      </c>
      <c r="HE34">
        <v>-4.555927696812382E-2</v>
      </c>
      <c r="HF34">
        <v>-4.4088654579895289E-2</v>
      </c>
      <c r="HG34">
        <v>-8.7990670239223051E-2</v>
      </c>
      <c r="HH34">
        <v>-6.3800083069633751E-2</v>
      </c>
      <c r="HI34">
        <v>-6.1346270746726148E-2</v>
      </c>
      <c r="HJ34">
        <v>-1.975896420239729E-2</v>
      </c>
      <c r="HK34">
        <v>-5.9071818008852341E-2</v>
      </c>
      <c r="HL34">
        <v>-3.5432316100160288E-2</v>
      </c>
      <c r="HM34">
        <v>-5.3289933897922033E-2</v>
      </c>
      <c r="HN34">
        <v>-5.2537456365602232E-2</v>
      </c>
      <c r="HO34">
        <v>-8.7328357448081595E-2</v>
      </c>
      <c r="HP34">
        <v>-2.314290641713955E-2</v>
      </c>
      <c r="HQ34">
        <v>-0.1029065962005111</v>
      </c>
      <c r="HR34">
        <v>-4.2855498964893129E-2</v>
      </c>
      <c r="HS34">
        <v>-3.2507205411025232E-2</v>
      </c>
      <c r="HT34">
        <v>-4.8327953594354933E-2</v>
      </c>
      <c r="HU34">
        <v>-5.0447542915057937E-2</v>
      </c>
      <c r="HV34">
        <v>-0.11198300051562669</v>
      </c>
      <c r="HW34">
        <v>-3.1986022869514109E-2</v>
      </c>
      <c r="HX34">
        <v>-7.157419550274477E-2</v>
      </c>
      <c r="HY34">
        <v>-7.2906010208264482E-2</v>
      </c>
      <c r="HZ34">
        <v>-5.5784149118022971E-2</v>
      </c>
      <c r="IA34">
        <v>-5.8636154906445068E-2</v>
      </c>
      <c r="IB34">
        <v>-9.446045581938245E-2</v>
      </c>
      <c r="IC34">
        <v>-4.1391043587758608E-2</v>
      </c>
      <c r="ID34">
        <v>-9.6930242060924848E-2</v>
      </c>
      <c r="IE34">
        <v>-5.7771502617459169E-2</v>
      </c>
      <c r="IF34">
        <v>-5.5867582640864027E-2</v>
      </c>
      <c r="IG34">
        <v>-8.5510965036190406E-2</v>
      </c>
      <c r="IH34">
        <v>-0.1114946841441279</v>
      </c>
      <c r="II34">
        <v>-2.6397372697182959E-2</v>
      </c>
      <c r="IJ34">
        <v>-9.8174447690411823E-2</v>
      </c>
      <c r="IK34">
        <v>-7.490150149831809E-2</v>
      </c>
      <c r="IL34">
        <v>-7.1123616335493828E-2</v>
      </c>
      <c r="IM34">
        <v>-0.10382892215267479</v>
      </c>
      <c r="IN34">
        <v>-6.5251968802668953E-2</v>
      </c>
      <c r="IO34">
        <v>-0.14793981669984921</v>
      </c>
      <c r="IP34">
        <v>-0.1125024503546681</v>
      </c>
      <c r="IQ34">
        <v>-6.6665645833010323E-3</v>
      </c>
      <c r="IR34">
        <v>-8.2745856856208444E-2</v>
      </c>
      <c r="IS34">
        <v>-0.1034322768608946</v>
      </c>
      <c r="IT34">
        <v>-0.1413480563142786</v>
      </c>
      <c r="IU34">
        <v>-8.9070051134539918E-2</v>
      </c>
      <c r="IV34">
        <v>-2.0926850822021049E-2</v>
      </c>
      <c r="IW34">
        <v>-8.2436153123918179E-2</v>
      </c>
      <c r="IX34">
        <v>-6.9414724740907402E-2</v>
      </c>
      <c r="IY34">
        <v>-8.5118893014428348E-2</v>
      </c>
      <c r="IZ34">
        <v>-5.0593375733737123E-2</v>
      </c>
      <c r="JA34">
        <v>-8.6452104439613986E-2</v>
      </c>
      <c r="JB34">
        <v>-8.6986032424240717E-2</v>
      </c>
      <c r="JC34">
        <v>-0.1072839303186181</v>
      </c>
      <c r="JD34">
        <v>-5.2737494156253298E-2</v>
      </c>
      <c r="JE34">
        <v>-6.9772348319926902E-2</v>
      </c>
      <c r="JF34">
        <v>-6.7780045029407057E-2</v>
      </c>
      <c r="JG34">
        <v>-4.9721420436473027E-2</v>
      </c>
      <c r="JH34">
        <v>-8.6857380545059135E-2</v>
      </c>
      <c r="JI34">
        <v>-7.7476586836395342E-2</v>
      </c>
      <c r="JJ34">
        <v>-7.4621663575041339E-2</v>
      </c>
      <c r="JK34">
        <v>-8.1838675938594535E-2</v>
      </c>
      <c r="JL34">
        <v>-6.7811162755553017E-2</v>
      </c>
      <c r="JM34">
        <v>-8.4578674758671604E-2</v>
      </c>
      <c r="JN34">
        <v>-6.7513799742015185E-2</v>
      </c>
      <c r="JO34">
        <v>-6.4888057203453281E-2</v>
      </c>
      <c r="JP34">
        <v>-5.7346220737298878E-2</v>
      </c>
      <c r="JQ34">
        <v>-7.6331087461323596E-2</v>
      </c>
      <c r="JR34">
        <v>-3.1063739938985261E-2</v>
      </c>
      <c r="JS34">
        <v>-0.12398812689121951</v>
      </c>
      <c r="JT34">
        <v>-0.1110159141904305</v>
      </c>
      <c r="JU34">
        <v>-8.198862704915777E-2</v>
      </c>
      <c r="JV34">
        <v>-6.1566201278592247E-2</v>
      </c>
      <c r="JW34">
        <v>-7.8526211124854209E-2</v>
      </c>
      <c r="JX34">
        <v>-4.9636339331094008E-2</v>
      </c>
      <c r="JY34">
        <v>-5.1915413990105803E-2</v>
      </c>
      <c r="JZ34">
        <v>-7.9493148548975115E-2</v>
      </c>
      <c r="KA34">
        <v>-0.15554713916887419</v>
      </c>
      <c r="KB34">
        <v>-6.381088173669433E-2</v>
      </c>
      <c r="KC34">
        <v>-0.1769917247729226</v>
      </c>
      <c r="KD34">
        <v>-3.0261172754420108E-3</v>
      </c>
      <c r="KE34">
        <v>-4.8565639889485437E-2</v>
      </c>
      <c r="KF34">
        <v>-6.2587714744694184E-2</v>
      </c>
      <c r="KG34">
        <v>-4.0980003227507819E-2</v>
      </c>
      <c r="KH34">
        <v>-0.14497063147747299</v>
      </c>
      <c r="KI34">
        <v>-1.1117124241098279E-2</v>
      </c>
      <c r="KJ34">
        <v>-6.2978467637685442E-2</v>
      </c>
      <c r="KK34">
        <v>-9.5140090022954218E-2</v>
      </c>
      <c r="KL34">
        <v>-5.9228802144229327E-2</v>
      </c>
      <c r="KM34">
        <v>-5.4561493117095773E-2</v>
      </c>
      <c r="KN34">
        <v>-3.8407953612632627E-2</v>
      </c>
      <c r="KO34">
        <v>-4.5604600760784063E-2</v>
      </c>
      <c r="KP34">
        <v>-5.6034846557100511E-2</v>
      </c>
      <c r="KQ34">
        <v>-5.6541605126212389E-2</v>
      </c>
      <c r="KR34">
        <v>-5.7054202531688442E-2</v>
      </c>
      <c r="KS34">
        <v>-5.75743901624046E-2</v>
      </c>
      <c r="KT34">
        <v>-5.8099663049253833E-2</v>
      </c>
      <c r="KU34">
        <v>-5.8627193084362622E-2</v>
      </c>
      <c r="KV34">
        <v>-5.9154200870756908E-2</v>
      </c>
      <c r="KW34">
        <v>-5.9678004185054208E-2</v>
      </c>
      <c r="KX34">
        <v>-6.0196035882399052E-2</v>
      </c>
      <c r="KY34">
        <v>-6.0705857697579309E-2</v>
      </c>
      <c r="KZ34">
        <v>-6.1205172305033043E-2</v>
      </c>
      <c r="LA34">
        <v>-6.169183382650241E-2</v>
      </c>
      <c r="LB34">
        <v>-6.2163856785943918E-2</v>
      </c>
      <c r="LC34">
        <v>-6.2619423503636654E-2</v>
      </c>
      <c r="LD34">
        <v>-6.3056889931690452E-2</v>
      </c>
      <c r="LE34">
        <v>-6.3474789946047869E-2</v>
      </c>
      <c r="LF34">
        <v>-6.3871838123672559E-2</v>
      </c>
      <c r="LG34">
        <v>-6.4246931047216418E-2</v>
      </c>
      <c r="LH34">
        <v>-6.4599147192502787E-2</v>
      </c>
      <c r="LI34">
        <v>-6.4927745466182588E-2</v>
      </c>
      <c r="LJ34">
        <v>-6.523216247153997E-2</v>
      </c>
      <c r="LK34">
        <v>-6.5512008589373491E-2</v>
      </c>
      <c r="LL34">
        <v>-6.5767062967997558E-2</v>
      </c>
      <c r="LM34">
        <v>-6.5997267521632874E-2</v>
      </c>
      <c r="LN34">
        <v>-6.6202720039814741E-2</v>
      </c>
      <c r="LO34">
        <v>-6.6383666512044207E-2</v>
      </c>
      <c r="LP34">
        <v>-6.6540492771899953E-2</v>
      </c>
      <c r="LQ34">
        <v>-6.667371556341703E-2</v>
      </c>
      <c r="LR34">
        <v>-6.6783973129948743E-2</v>
      </c>
      <c r="LS34">
        <v>-6.6872015422186862E-2</v>
      </c>
      <c r="LT34">
        <v>-6.6938694017760064E-2</v>
      </c>
      <c r="LU34">
        <v>-6.6984951840067017E-2</v>
      </c>
      <c r="LV34">
        <v>-6.70118127589302E-2</v>
      </c>
      <c r="LW34">
        <v>-6.7020371150436159E-2</v>
      </c>
      <c r="LX34">
        <v>-6.701178148809854E-2</v>
      </c>
      <c r="LY34">
        <v>-6.6987248032337188E-2</v>
      </c>
      <c r="LZ34">
        <v>-6.6948014680283413E-2</v>
      </c>
      <c r="MA34">
        <v>-6.6895355033135845E-2</v>
      </c>
      <c r="MB34">
        <v>-6.6830562733716903E-2</v>
      </c>
      <c r="MC34">
        <v>-6.6754942122509639E-2</v>
      </c>
    </row>
    <row r="35" spans="1:341" x14ac:dyDescent="0.35">
      <c r="A35" s="1" t="s">
        <v>373</v>
      </c>
      <c r="B35">
        <v>-1.242908017287212E-2</v>
      </c>
      <c r="C35">
        <v>-1.1296920894737231E-2</v>
      </c>
      <c r="D35">
        <v>-1.0932008318824991E-2</v>
      </c>
      <c r="E35">
        <v>-9.8575955611432727E-3</v>
      </c>
      <c r="F35">
        <v>-1.015365591792896E-2</v>
      </c>
      <c r="G35">
        <v>-8.379242795962907E-3</v>
      </c>
      <c r="H35">
        <v>-7.4628896424030469E-3</v>
      </c>
      <c r="I35">
        <v>-4.6462898741872144E-3</v>
      </c>
      <c r="J35">
        <v>-4.5707568070594137E-3</v>
      </c>
      <c r="K35">
        <v>-1.3073035842726529E-3</v>
      </c>
      <c r="L35">
        <v>5.452668949774528E-4</v>
      </c>
      <c r="M35">
        <v>1.613952047333476E-3</v>
      </c>
      <c r="N35">
        <v>-4.4299032278350678E-4</v>
      </c>
      <c r="O35">
        <v>3.1901880488705188E-3</v>
      </c>
      <c r="P35">
        <v>4.2169859584550934E-3</v>
      </c>
      <c r="Q35">
        <v>8.8718228061298102E-3</v>
      </c>
      <c r="R35">
        <v>8.5894886680746869E-3</v>
      </c>
      <c r="S35">
        <v>8.3774943683894553E-3</v>
      </c>
      <c r="T35">
        <v>6.2679515508149968E-3</v>
      </c>
      <c r="U35">
        <v>1.066948275022016E-2</v>
      </c>
      <c r="V35">
        <v>1.199615146379677E-2</v>
      </c>
      <c r="W35">
        <v>8.6110922219057237E-3</v>
      </c>
      <c r="X35">
        <v>1.1882340658517419E-2</v>
      </c>
      <c r="Y35">
        <v>1.227018358118909E-2</v>
      </c>
      <c r="Z35">
        <v>1.0982749040522471E-2</v>
      </c>
      <c r="AA35">
        <v>1.180049639904494E-2</v>
      </c>
      <c r="AB35">
        <v>1.2408066399457719E-2</v>
      </c>
      <c r="AC35">
        <v>9.9195912321944826E-3</v>
      </c>
      <c r="AD35">
        <v>1.1504904602234861E-2</v>
      </c>
      <c r="AE35">
        <v>1.3072281795116899E-2</v>
      </c>
      <c r="AF35">
        <v>7.9623797420932223E-3</v>
      </c>
      <c r="AG35">
        <v>9.1726370843761736E-3</v>
      </c>
      <c r="AH35">
        <v>9.5635442364174032E-3</v>
      </c>
      <c r="AI35">
        <v>3.9191634481685403E-3</v>
      </c>
      <c r="AJ35">
        <v>6.6311488662690442E-3</v>
      </c>
      <c r="AK35">
        <v>4.7275165941092377E-3</v>
      </c>
      <c r="AL35">
        <v>4.7567247507163688E-3</v>
      </c>
      <c r="AM35">
        <v>3.1030435284123401E-3</v>
      </c>
      <c r="AN35">
        <v>3.4282552491928372E-3</v>
      </c>
      <c r="AO35">
        <v>4.9213644197783181E-3</v>
      </c>
      <c r="AP35">
        <v>2.475767785287642E-3</v>
      </c>
      <c r="AQ35">
        <v>6.3852943814869771E-3</v>
      </c>
      <c r="AR35">
        <v>4.6157455855666664E-3</v>
      </c>
      <c r="AS35">
        <v>7.4094351654000676E-3</v>
      </c>
      <c r="AT35">
        <v>9.3157293272397475E-3</v>
      </c>
      <c r="AU35">
        <v>8.5587367618067522E-3</v>
      </c>
      <c r="AV35">
        <v>5.9425186887303548E-3</v>
      </c>
      <c r="AW35">
        <v>9.9452988992965903E-3</v>
      </c>
      <c r="AX35">
        <v>6.0747037974652682E-3</v>
      </c>
      <c r="AY35">
        <v>6.4571024391158359E-3</v>
      </c>
      <c r="AZ35">
        <v>5.4105665694846022E-3</v>
      </c>
      <c r="BA35">
        <v>7.2758406587562514E-3</v>
      </c>
      <c r="BB35">
        <v>5.4214919357744263E-3</v>
      </c>
      <c r="BC35">
        <v>5.2852704198374277E-3</v>
      </c>
      <c r="BD35">
        <v>2.2840895054638269E-4</v>
      </c>
      <c r="BE35">
        <v>2.7154132156745371E-3</v>
      </c>
      <c r="BF35">
        <v>6.3097917770283413E-3</v>
      </c>
      <c r="BG35">
        <v>1.092299609427173E-2</v>
      </c>
      <c r="BH35">
        <v>5.2108505466869929E-3</v>
      </c>
      <c r="BI35">
        <v>6.3303024528472591E-3</v>
      </c>
      <c r="BJ35">
        <v>9.4762320881767084E-3</v>
      </c>
      <c r="BK35">
        <v>1.03848827003766E-2</v>
      </c>
      <c r="BL35">
        <v>9.9705505226969741E-3</v>
      </c>
      <c r="BM35">
        <v>9.7995747850349486E-3</v>
      </c>
      <c r="BN35">
        <v>7.4885477228426849E-3</v>
      </c>
      <c r="BO35">
        <v>1.16119945838296E-2</v>
      </c>
      <c r="BP35">
        <v>8.4256836324454725E-3</v>
      </c>
      <c r="BQ35">
        <v>4.5271861521316717E-3</v>
      </c>
      <c r="BR35">
        <v>4.1612164453311701E-3</v>
      </c>
      <c r="BS35">
        <v>5.9292118312483473E-3</v>
      </c>
      <c r="BT35">
        <v>9.7676626413519436E-3</v>
      </c>
      <c r="BU35">
        <v>9.8404522126162887E-3</v>
      </c>
      <c r="BV35">
        <v>8.8304468784976206E-3</v>
      </c>
      <c r="BW35">
        <v>9.2486859576441805E-3</v>
      </c>
      <c r="BX35">
        <v>1.340531174034024E-2</v>
      </c>
      <c r="BY35">
        <v>1.4843069472686869E-2</v>
      </c>
      <c r="BZ35">
        <v>1.7673547338522781E-2</v>
      </c>
      <c r="CA35">
        <v>2.1742886439091759E-2</v>
      </c>
      <c r="CB35">
        <v>2.3724490770463881E-2</v>
      </c>
      <c r="CC35">
        <v>2.2181937198720341E-2</v>
      </c>
      <c r="CD35">
        <v>2.3037295432912979E-2</v>
      </c>
      <c r="CE35">
        <v>2.2131027995811649E-2</v>
      </c>
      <c r="CF35">
        <v>2.307830019245451E-2</v>
      </c>
      <c r="CG35">
        <v>2.0098410076517869E-2</v>
      </c>
      <c r="CH35">
        <v>2.0874338414523758E-2</v>
      </c>
      <c r="CI35">
        <v>1.7710828647906289E-2</v>
      </c>
      <c r="CJ35">
        <v>1.4295196852957871E-2</v>
      </c>
      <c r="CK35">
        <v>9.9298416986800218E-3</v>
      </c>
      <c r="CL35">
        <v>7.8999244025636656E-3</v>
      </c>
      <c r="CM35">
        <v>7.6903686843265784E-3</v>
      </c>
      <c r="CN35">
        <v>9.3788107176367309E-3</v>
      </c>
      <c r="CO35">
        <v>6.1183990798524624E-3</v>
      </c>
      <c r="CP35">
        <v>8.1154046998115886E-3</v>
      </c>
      <c r="CQ35">
        <v>4.1393108037037791E-3</v>
      </c>
      <c r="CR35">
        <v>5.3076128590612741E-3</v>
      </c>
      <c r="CS35">
        <v>5.7671585169060376E-3</v>
      </c>
      <c r="CT35">
        <v>5.3342075520912916E-3</v>
      </c>
      <c r="CU35">
        <v>8.0033818018784564E-3</v>
      </c>
      <c r="CV35">
        <v>7.6889551027910681E-3</v>
      </c>
      <c r="CW35">
        <v>1.0192043225789029E-2</v>
      </c>
      <c r="CX35">
        <v>8.7881538098084893E-3</v>
      </c>
      <c r="CY35">
        <v>7.8318462937129671E-3</v>
      </c>
      <c r="CZ35">
        <v>1.073760184670405E-2</v>
      </c>
      <c r="DA35">
        <v>9.6489332972401597E-3</v>
      </c>
      <c r="DB35">
        <v>6.796335060514417E-3</v>
      </c>
      <c r="DC35">
        <v>8.0855030645424972E-3</v>
      </c>
      <c r="DD35">
        <v>7.6980146749139802E-3</v>
      </c>
      <c r="DE35">
        <v>6.1474586182612206E-3</v>
      </c>
      <c r="DF35">
        <v>7.221334904500761E-3</v>
      </c>
      <c r="DG35">
        <v>6.8498247479040044E-3</v>
      </c>
      <c r="DH35">
        <v>6.0700404870546471E-3</v>
      </c>
      <c r="DI35">
        <v>4.898685503751196E-3</v>
      </c>
      <c r="DJ35">
        <v>5.0562641409144498E-3</v>
      </c>
      <c r="DK35">
        <v>3.3547216195601178E-3</v>
      </c>
      <c r="DL35">
        <v>3.7526139548984222E-3</v>
      </c>
      <c r="DM35">
        <v>7.5757078716224653E-3</v>
      </c>
      <c r="DN35">
        <v>7.5294507184488369E-3</v>
      </c>
      <c r="DO35">
        <v>5.8361303819741556E-3</v>
      </c>
      <c r="DP35">
        <v>4.434175199912062E-3</v>
      </c>
      <c r="DQ35">
        <v>4.4724938737759762E-3</v>
      </c>
      <c r="DR35">
        <v>4.9030353810734732E-3</v>
      </c>
      <c r="DS35">
        <v>3.6826088870784831E-3</v>
      </c>
      <c r="DT35">
        <v>5.6978336562484889E-3</v>
      </c>
      <c r="DU35">
        <v>5.6440789633537304E-3</v>
      </c>
      <c r="DV35">
        <v>6.78576400438664E-3</v>
      </c>
      <c r="DW35">
        <v>5.1472378073189624E-3</v>
      </c>
      <c r="DX35">
        <v>2.6399691427755759E-3</v>
      </c>
      <c r="DY35">
        <v>3.036956434693254E-3</v>
      </c>
      <c r="DZ35">
        <v>3.658197671033263E-3</v>
      </c>
      <c r="EA35">
        <v>6.9943603146167734E-3</v>
      </c>
      <c r="EB35">
        <v>6.6010212141520046E-3</v>
      </c>
      <c r="EC35">
        <v>6.6011665155222433E-3</v>
      </c>
      <c r="ED35">
        <v>7.7313615734036049E-3</v>
      </c>
      <c r="EE35">
        <v>8.4020508632813434E-3</v>
      </c>
      <c r="EF35">
        <v>6.8876278939338309E-3</v>
      </c>
      <c r="EG35">
        <v>4.7940051204519918E-3</v>
      </c>
      <c r="EH35">
        <v>5.8586838578634391E-3</v>
      </c>
      <c r="EI35">
        <v>5.5398541954282191E-3</v>
      </c>
      <c r="EJ35">
        <v>5.2881649116745524E-3</v>
      </c>
      <c r="EK35">
        <v>4.3371633902411907E-3</v>
      </c>
      <c r="EL35">
        <v>3.7598755365933129E-3</v>
      </c>
      <c r="EM35">
        <v>3.0261356956779151E-3</v>
      </c>
      <c r="EN35">
        <v>1.651456570584246E-3</v>
      </c>
      <c r="EO35">
        <v>7.1914914227425974E-4</v>
      </c>
      <c r="EP35">
        <v>1.9969259044705891E-4</v>
      </c>
      <c r="EQ35">
        <v>5.1939421560077428E-4</v>
      </c>
      <c r="ER35">
        <v>3.572549362354726E-3</v>
      </c>
      <c r="ES35">
        <v>7.233513440932282E-4</v>
      </c>
      <c r="ET35">
        <v>1.538951368992014E-3</v>
      </c>
      <c r="EU35">
        <v>1.098884674872863E-4</v>
      </c>
      <c r="EV35">
        <v>2.114779421246053E-3</v>
      </c>
      <c r="EW35">
        <v>7.3671869369552737E-4</v>
      </c>
      <c r="EX35">
        <v>1.5616283621684101E-3</v>
      </c>
      <c r="EY35">
        <v>2.6247280517194371E-3</v>
      </c>
      <c r="EZ35">
        <v>3.14004487066756E-3</v>
      </c>
      <c r="FA35">
        <v>3.517473347916758E-3</v>
      </c>
      <c r="FB35">
        <v>2.3817553721073108E-3</v>
      </c>
      <c r="FC35">
        <v>6.1220013264792349E-4</v>
      </c>
      <c r="FD35">
        <v>-1.4231593732233659E-4</v>
      </c>
      <c r="FE35">
        <v>1.2915707840054321E-3</v>
      </c>
      <c r="FF35">
        <v>4.5060410540730383E-3</v>
      </c>
      <c r="FG35">
        <v>3.840432714986435E-3</v>
      </c>
      <c r="FH35">
        <v>4.2542006446584183E-3</v>
      </c>
      <c r="FI35">
        <v>3.787246710104076E-3</v>
      </c>
      <c r="FJ35">
        <v>2.2439897229289091E-3</v>
      </c>
      <c r="FK35">
        <v>3.7827353970479329E-3</v>
      </c>
      <c r="FL35">
        <v>2.7337963086723331E-3</v>
      </c>
      <c r="FM35">
        <v>5.588631858598263E-3</v>
      </c>
      <c r="FN35">
        <v>7.4793482368311634E-3</v>
      </c>
      <c r="FO35">
        <v>1.322415838957656E-2</v>
      </c>
      <c r="FP35">
        <v>1.6363761988627341E-2</v>
      </c>
      <c r="FQ35">
        <v>1.8324595403174292E-2</v>
      </c>
      <c r="FR35">
        <v>1.6290131674066798E-2</v>
      </c>
      <c r="FS35">
        <v>1.9477370490546621E-2</v>
      </c>
      <c r="FT35">
        <v>1.9887718169477299E-2</v>
      </c>
      <c r="FU35">
        <v>2.030918763708911E-2</v>
      </c>
      <c r="FV35">
        <v>1.8002568413257709E-2</v>
      </c>
      <c r="FW35">
        <v>1.7432196598332589E-2</v>
      </c>
      <c r="FX35">
        <v>1.531837486252967E-2</v>
      </c>
      <c r="FY35">
        <v>1.358438243789991E-2</v>
      </c>
      <c r="FZ35">
        <v>9.530875112884675E-3</v>
      </c>
      <c r="GA35">
        <v>3.3154252294653672E-3</v>
      </c>
      <c r="GB35">
        <v>-4.1779831708599991E-4</v>
      </c>
      <c r="GC35">
        <v>2.8102099241486028E-3</v>
      </c>
      <c r="GD35">
        <v>5.7864196469549056E-4</v>
      </c>
      <c r="GE35">
        <v>-2.5922536157413942E-3</v>
      </c>
      <c r="GF35">
        <v>-1.51688165910631E-3</v>
      </c>
      <c r="GG35">
        <v>-5.1127041621648345E-4</v>
      </c>
      <c r="GH35">
        <v>-2.4575915313923159E-3</v>
      </c>
      <c r="GI35">
        <v>-1.849070024500702E-3</v>
      </c>
      <c r="GJ35">
        <v>1.1501657295778899E-3</v>
      </c>
      <c r="GK35">
        <v>1.0209402404665271E-4</v>
      </c>
      <c r="GL35">
        <v>7.6319845839556422E-5</v>
      </c>
      <c r="GM35">
        <v>1.037984903802264E-3</v>
      </c>
      <c r="GN35">
        <v>-4.2831234061164601E-4</v>
      </c>
      <c r="GO35">
        <v>-1.602316640149272E-3</v>
      </c>
      <c r="GP35">
        <v>1.4583940739058079E-3</v>
      </c>
      <c r="GQ35">
        <v>2.9052687298465872E-3</v>
      </c>
      <c r="GR35">
        <v>6.0406315607789188E-4</v>
      </c>
      <c r="GS35">
        <v>4.9177301240462719E-3</v>
      </c>
      <c r="GT35">
        <v>6.6204693935341449E-3</v>
      </c>
      <c r="GU35">
        <v>3.874757760286421E-3</v>
      </c>
      <c r="GV35">
        <v>5.3813291059359638E-3</v>
      </c>
      <c r="GW35">
        <v>8.208064450192034E-3</v>
      </c>
      <c r="GX35">
        <v>6.6910420052546894E-3</v>
      </c>
      <c r="GY35">
        <v>5.5465272324154557E-3</v>
      </c>
      <c r="GZ35">
        <v>7.6150729008038999E-3</v>
      </c>
      <c r="HA35">
        <v>7.2450591482368966E-3</v>
      </c>
      <c r="HB35">
        <v>4.8999835441267178E-3</v>
      </c>
      <c r="HC35">
        <v>7.9948611544014715E-3</v>
      </c>
      <c r="HD35">
        <v>6.0364846083908611E-3</v>
      </c>
      <c r="HE35">
        <v>4.4536841676273619E-3</v>
      </c>
      <c r="HF35">
        <v>4.8853577965126682E-3</v>
      </c>
      <c r="HG35">
        <v>8.5972312347967639E-3</v>
      </c>
      <c r="HH35">
        <v>7.5224480718162267E-3</v>
      </c>
      <c r="HI35">
        <v>6.4193298224361726E-3</v>
      </c>
      <c r="HJ35">
        <v>9.7970560046398512E-3</v>
      </c>
      <c r="HK35">
        <v>7.929584218707722E-3</v>
      </c>
      <c r="HL35">
        <v>8.3382802279268024E-3</v>
      </c>
      <c r="HM35">
        <v>1.271357804077022E-2</v>
      </c>
      <c r="HN35">
        <v>1.0242759994485101E-2</v>
      </c>
      <c r="HO35">
        <v>1.0910936840026159E-2</v>
      </c>
      <c r="HP35">
        <v>1.1801627828271301E-2</v>
      </c>
      <c r="HQ35">
        <v>1.143865079745411E-2</v>
      </c>
      <c r="HR35">
        <v>1.0461852261747581E-2</v>
      </c>
      <c r="HS35">
        <v>9.8942075009321954E-3</v>
      </c>
      <c r="HT35">
        <v>1.277531065108066E-2</v>
      </c>
      <c r="HU35">
        <v>1.0861604796190799E-2</v>
      </c>
      <c r="HV35">
        <v>1.2483672060697179E-2</v>
      </c>
      <c r="HW35">
        <v>1.280636370279173E-2</v>
      </c>
      <c r="HX35">
        <v>1.007193020848215E-2</v>
      </c>
      <c r="HY35">
        <v>1.0555331386317309E-2</v>
      </c>
      <c r="HZ35">
        <v>9.7360964627074241E-3</v>
      </c>
      <c r="IA35">
        <v>1.0208984177766729E-2</v>
      </c>
      <c r="IB35">
        <v>1.2250102881605799E-2</v>
      </c>
      <c r="IC35">
        <v>1.1431340631000439E-2</v>
      </c>
      <c r="ID35">
        <v>1.2317595286363491E-2</v>
      </c>
      <c r="IE35">
        <v>1.244686460894567E-2</v>
      </c>
      <c r="IF35">
        <v>1.4160366358191699E-2</v>
      </c>
      <c r="IG35">
        <v>1.262218838917733E-2</v>
      </c>
      <c r="IH35">
        <v>1.043483875005324E-2</v>
      </c>
      <c r="II35">
        <v>1.3350035779421321E-2</v>
      </c>
      <c r="IJ35">
        <v>1.1749128203569201E-2</v>
      </c>
      <c r="IK35">
        <v>1.207147523348903E-2</v>
      </c>
      <c r="IL35">
        <v>1.0980546661606191E-2</v>
      </c>
      <c r="IM35">
        <v>8.0484929581444414E-3</v>
      </c>
      <c r="IN35">
        <v>7.7470153670538191E-3</v>
      </c>
      <c r="IO35">
        <v>1.1184556001428271E-2</v>
      </c>
      <c r="IP35">
        <v>8.0737179383398271E-3</v>
      </c>
      <c r="IQ35">
        <v>7.7316953130175323E-3</v>
      </c>
      <c r="IR35">
        <v>5.9569234122987579E-3</v>
      </c>
      <c r="IS35">
        <v>7.3516987672818182E-3</v>
      </c>
      <c r="IT35">
        <v>4.0011392451092653E-3</v>
      </c>
      <c r="IU35">
        <v>8.7732741398117275E-3</v>
      </c>
      <c r="IV35">
        <v>6.0414942621431012E-3</v>
      </c>
      <c r="IW35">
        <v>5.6149720283385036E-3</v>
      </c>
      <c r="IX35">
        <v>7.3817115477274181E-3</v>
      </c>
      <c r="IY35">
        <v>7.4157787091353759E-3</v>
      </c>
      <c r="IZ35">
        <v>4.6560612660080433E-3</v>
      </c>
      <c r="JA35">
        <v>6.6659289201933059E-3</v>
      </c>
      <c r="JB35">
        <v>4.9290934043172731E-3</v>
      </c>
      <c r="JC35">
        <v>7.9279585626917063E-3</v>
      </c>
      <c r="JD35">
        <v>7.9212204306914995E-3</v>
      </c>
      <c r="JE35">
        <v>1.087666731254153E-2</v>
      </c>
      <c r="JF35">
        <v>8.830179857454332E-3</v>
      </c>
      <c r="JG35">
        <v>1.0696851134060411E-2</v>
      </c>
      <c r="JH35">
        <v>1.280295670307522E-2</v>
      </c>
      <c r="JI35">
        <v>1.2916884688147331E-2</v>
      </c>
      <c r="JJ35">
        <v>9.7813058448346681E-3</v>
      </c>
      <c r="JK35">
        <v>9.2922236276564412E-3</v>
      </c>
      <c r="JL35">
        <v>1.003361425517026E-2</v>
      </c>
      <c r="JM35">
        <v>1.086601677302554E-2</v>
      </c>
      <c r="JN35">
        <v>9.5751931149454673E-3</v>
      </c>
      <c r="JO35">
        <v>9.6719581615921681E-3</v>
      </c>
      <c r="JP35">
        <v>6.9795897972705937E-3</v>
      </c>
      <c r="JQ35">
        <v>6.7908389644288783E-3</v>
      </c>
      <c r="JR35">
        <v>1.018687971591452E-2</v>
      </c>
      <c r="JS35">
        <v>7.4271292649473828E-3</v>
      </c>
      <c r="JT35">
        <v>8.0536580327725121E-3</v>
      </c>
      <c r="JU35">
        <v>9.8086896939574824E-3</v>
      </c>
      <c r="JV35">
        <v>1.0735381219300811E-2</v>
      </c>
      <c r="JW35">
        <v>8.6719229163199543E-3</v>
      </c>
      <c r="JX35">
        <v>8.1111584672892909E-3</v>
      </c>
      <c r="JY35">
        <v>8.5209249648003933E-3</v>
      </c>
      <c r="JZ35">
        <v>8.8642329448187437E-3</v>
      </c>
      <c r="KA35">
        <v>7.1956164172134324E-3</v>
      </c>
      <c r="KB35">
        <v>6.2412728937376438E-3</v>
      </c>
      <c r="KC35">
        <v>5.3391734134405422E-3</v>
      </c>
      <c r="KD35">
        <v>5.5396525654925616E-3</v>
      </c>
      <c r="KE35">
        <v>4.9883485094086638E-3</v>
      </c>
      <c r="KF35">
        <v>4.7513529926555744E-3</v>
      </c>
      <c r="KG35">
        <v>5.4631613656315244E-3</v>
      </c>
      <c r="KH35">
        <v>8.0971425940091699E-3</v>
      </c>
      <c r="KI35">
        <v>8.6287992684339152E-3</v>
      </c>
      <c r="KJ35">
        <v>9.4534476115722254E-3</v>
      </c>
      <c r="KK35">
        <v>9.6682874825069955E-3</v>
      </c>
      <c r="KL35">
        <v>1.1904792378478231E-2</v>
      </c>
      <c r="KM35">
        <v>1.1547869433970249E-2</v>
      </c>
      <c r="KN35">
        <v>1.0980479417148119E-2</v>
      </c>
      <c r="KO35">
        <v>1.035273672364838E-2</v>
      </c>
      <c r="KP35">
        <v>7.9987784696909439E-3</v>
      </c>
      <c r="KQ35">
        <v>7.7905560660962974E-3</v>
      </c>
      <c r="KR35">
        <v>7.5954893147176976E-3</v>
      </c>
      <c r="KS35">
        <v>7.4141050369747564E-3</v>
      </c>
      <c r="KT35">
        <v>7.246831818679432E-3</v>
      </c>
      <c r="KU35">
        <v>7.0939936506168267E-3</v>
      </c>
      <c r="KV35">
        <v>6.9558114765408364E-3</v>
      </c>
      <c r="KW35">
        <v>6.8324060439809596E-3</v>
      </c>
      <c r="KX35">
        <v>6.7238014002021767E-3</v>
      </c>
      <c r="KY35">
        <v>6.6299289144587017E-3</v>
      </c>
      <c r="KZ35">
        <v>6.5506317585246393E-3</v>
      </c>
      <c r="LA35">
        <v>6.4856697844346504E-3</v>
      </c>
      <c r="LB35">
        <v>6.4347247414335016E-3</v>
      </c>
      <c r="LC35">
        <v>6.3974057768533509E-3</v>
      </c>
      <c r="LD35">
        <v>6.3732551682756274E-3</v>
      </c>
      <c r="LE35">
        <v>6.3617542368748529E-3</v>
      </c>
      <c r="LF35">
        <v>6.362329394260114E-3</v>
      </c>
      <c r="LG35">
        <v>6.3743582774142106E-3</v>
      </c>
      <c r="LH35">
        <v>6.3971759284830289E-3</v>
      </c>
      <c r="LI35">
        <v>6.4300809782037614E-3</v>
      </c>
      <c r="LJ35">
        <v>6.4723417937054134E-3</v>
      </c>
      <c r="LK35">
        <v>6.5232025533031573E-3</v>
      </c>
      <c r="LL35">
        <v>6.5818892127780249E-3</v>
      </c>
      <c r="LM35">
        <v>6.6476153295264868E-3</v>
      </c>
      <c r="LN35">
        <v>6.7195877129198637E-3</v>
      </c>
      <c r="LO35">
        <v>6.7970118712654811E-3</v>
      </c>
      <c r="LP35">
        <v>6.8790972279373589E-3</v>
      </c>
      <c r="LQ35">
        <v>6.9650620815609899E-3</v>
      </c>
      <c r="LR35">
        <v>7.0541382876014502E-3</v>
      </c>
      <c r="LS35">
        <v>7.1455756413120741E-3</v>
      </c>
      <c r="LT35">
        <v>7.2386459447377873E-3</v>
      </c>
      <c r="LU35">
        <v>7.3326467433089066E-3</v>
      </c>
      <c r="LV35">
        <v>7.4269047204765506E-3</v>
      </c>
      <c r="LW35">
        <v>7.5207787417935464E-3</v>
      </c>
      <c r="LX35">
        <v>7.6136625427955813E-3</v>
      </c>
      <c r="LY35">
        <v>7.7049870579461582E-3</v>
      </c>
      <c r="LZ35">
        <v>7.7942223907375204E-3</v>
      </c>
      <c r="MA35">
        <v>7.880879427751921E-3</v>
      </c>
      <c r="MB35">
        <v>7.9645111020525527E-3</v>
      </c>
      <c r="MC35">
        <v>8.044713313664591E-3</v>
      </c>
    </row>
    <row r="36" spans="1:341" x14ac:dyDescent="0.35">
      <c r="A36" s="1" t="s">
        <v>374</v>
      </c>
      <c r="B36">
        <v>-1.5050889517209841E-2</v>
      </c>
      <c r="C36">
        <v>-1.1808546003148681E-2</v>
      </c>
      <c r="D36">
        <v>-6.5675897717010767E-3</v>
      </c>
      <c r="E36">
        <v>-8.3281279523026268E-3</v>
      </c>
      <c r="F36">
        <v>-8.0902671781569249E-3</v>
      </c>
      <c r="G36">
        <v>-3.8541135114249542E-3</v>
      </c>
      <c r="H36">
        <v>-1.6197723685152359E-3</v>
      </c>
      <c r="I36">
        <v>-1.387348445532216E-3</v>
      </c>
      <c r="J36">
        <v>-1.156945643941713E-3</v>
      </c>
      <c r="K36">
        <v>-2.9286669965105702E-3</v>
      </c>
      <c r="L36">
        <v>1.297385406420312E-3</v>
      </c>
      <c r="M36">
        <v>1.5211104902722991E-3</v>
      </c>
      <c r="N36">
        <v>3.742408269116235E-3</v>
      </c>
      <c r="O36">
        <v>3.9611799180529171E-3</v>
      </c>
      <c r="P36">
        <v>4.1773278450288904E-3</v>
      </c>
      <c r="Q36">
        <v>7.3907557620305053E-3</v>
      </c>
      <c r="R36">
        <v>4.6013687555985783E-3</v>
      </c>
      <c r="S36">
        <v>3.8090733566073448E-3</v>
      </c>
      <c r="T36">
        <v>9.0137776092507685E-3</v>
      </c>
      <c r="U36">
        <v>9.2153911391804517E-3</v>
      </c>
      <c r="V36">
        <v>9.4138252207394361E-3</v>
      </c>
      <c r="W36">
        <v>1.360899284323693E-2</v>
      </c>
      <c r="X36">
        <v>1.480080877620938E-2</v>
      </c>
      <c r="Y36">
        <v>1.2989189633613941E-2</v>
      </c>
      <c r="Z36">
        <v>1.117405393690127E-2</v>
      </c>
      <c r="AA36">
        <v>8.3553221769150747E-3</v>
      </c>
      <c r="AB36">
        <v>7.5329168745663479E-3</v>
      </c>
      <c r="AC36">
        <v>8.7067626402317078E-3</v>
      </c>
      <c r="AD36">
        <v>1.087678623182534E-2</v>
      </c>
      <c r="AE36">
        <v>5.0429166114953853E-3</v>
      </c>
      <c r="AF36">
        <v>3.2050850008962881E-3</v>
      </c>
      <c r="AG36">
        <v>4.3632249349898934E-3</v>
      </c>
      <c r="AH36">
        <v>-4.8272768567145328E-4</v>
      </c>
      <c r="AI36">
        <v>-1.3328345442248019E-3</v>
      </c>
      <c r="AJ36">
        <v>-1.8715485838417849E-4</v>
      </c>
      <c r="AK36">
        <v>1.9542546670213378E-3</v>
      </c>
      <c r="AL36">
        <v>9.1339885816743051E-5</v>
      </c>
      <c r="AM36">
        <v>3.224049254516801E-3</v>
      </c>
      <c r="AN36">
        <v>3.3523338745886709E-3</v>
      </c>
      <c r="AO36">
        <v>4.7614753290315098E-4</v>
      </c>
      <c r="AP36">
        <v>-4.0455325966263009E-4</v>
      </c>
      <c r="AQ36">
        <v>2.7101907684938058E-3</v>
      </c>
      <c r="AR36">
        <v>5.8203416845004352E-3</v>
      </c>
      <c r="AS36">
        <v>4.9258643838600864E-3</v>
      </c>
      <c r="AT36">
        <v>4.0267266213167901E-3</v>
      </c>
      <c r="AU36">
        <v>4.122899039709577E-3</v>
      </c>
      <c r="AV36">
        <v>2.2143551967849649E-3</v>
      </c>
      <c r="AW36">
        <v>6.3010715899413771E-3</v>
      </c>
      <c r="AX36">
        <v>4.3830276788797452E-3</v>
      </c>
      <c r="AY36">
        <v>4.4602059061367976E-3</v>
      </c>
      <c r="AZ36">
        <v>6.5325917154784221E-3</v>
      </c>
      <c r="BA36">
        <v>7.6001735681327457E-3</v>
      </c>
      <c r="BB36">
        <v>1.0662942956843519E-2</v>
      </c>
      <c r="BC36">
        <v>6.7208944177269206E-3</v>
      </c>
      <c r="BD36">
        <v>4.7740255399157227E-3</v>
      </c>
      <c r="BE36">
        <v>6.8223369729769941E-3</v>
      </c>
      <c r="BF36">
        <v>3.865832432090916E-3</v>
      </c>
      <c r="BG36">
        <v>6.9045187009804752E-3</v>
      </c>
      <c r="BH36">
        <v>3.9384056325825834E-3</v>
      </c>
      <c r="BI36">
        <v>-3.2493852545526988E-5</v>
      </c>
      <c r="BJ36">
        <v>9.9183622990894546E-4</v>
      </c>
      <c r="BK36">
        <v>1.0114149218759931E-3</v>
      </c>
      <c r="BL36">
        <v>2.026264314488145E-3</v>
      </c>
      <c r="BM36">
        <v>-9.6359046260985175E-4</v>
      </c>
      <c r="BN36">
        <v>4.1878745774468623E-5</v>
      </c>
      <c r="BO36">
        <v>2.042703105146231E-3</v>
      </c>
      <c r="BP36">
        <v>3.038916773823036E-3</v>
      </c>
      <c r="BQ36">
        <v>6.0305568831768583E-3</v>
      </c>
      <c r="BR36">
        <v>7.0176635156266988E-3</v>
      </c>
      <c r="BS36">
        <v>9.0002796803931966E-3</v>
      </c>
      <c r="BT36">
        <v>1.297845128702721E-2</v>
      </c>
      <c r="BU36">
        <v>1.295222711672714E-2</v>
      </c>
      <c r="BV36">
        <v>1.1921658791460571E-2</v>
      </c>
      <c r="BW36">
        <v>1.188680074090853E-2</v>
      </c>
      <c r="BX36">
        <v>1.284771016725164E-2</v>
      </c>
      <c r="BY36">
        <v>1.580444700781956E-2</v>
      </c>
      <c r="BZ36">
        <v>1.6757073895626789E-2</v>
      </c>
      <c r="CA36">
        <v>1.4705656117819609E-2</v>
      </c>
      <c r="CB36">
        <v>1.565026157206038E-2</v>
      </c>
      <c r="CC36">
        <v>1.259096072087787E-2</v>
      </c>
      <c r="CD36">
        <v>1.4527826544012671E-2</v>
      </c>
      <c r="CE36">
        <v>1.346093448878978E-2</v>
      </c>
      <c r="CF36">
        <v>1.539036241855099E-2</v>
      </c>
      <c r="CG36">
        <v>1.8316190559181902E-2</v>
      </c>
      <c r="CH36">
        <v>2.3238501443769811E-2</v>
      </c>
      <c r="CI36">
        <v>2.115737985542995E-2</v>
      </c>
      <c r="CJ36">
        <v>1.907291276834E-2</v>
      </c>
      <c r="CK36">
        <v>1.8985189287022659E-2</v>
      </c>
      <c r="CL36">
        <v>1.7894300583919519E-2</v>
      </c>
      <c r="CM36">
        <v>1.6800339835299289E-2</v>
      </c>
      <c r="CN36">
        <v>1.5703402155545439E-2</v>
      </c>
      <c r="CO36">
        <v>1.460358452987019E-2</v>
      </c>
      <c r="CP36">
        <v>1.2500985745501981E-2</v>
      </c>
      <c r="CQ36">
        <v>1.3395706321395841E-2</v>
      </c>
      <c r="CR36">
        <v>1.128784843651688E-2</v>
      </c>
      <c r="CS36">
        <v>4.1775158567485494E-3</v>
      </c>
      <c r="CT36">
        <v>6.064813860478125E-3</v>
      </c>
      <c r="CU36">
        <v>5.9498491629135404E-3</v>
      </c>
      <c r="CV36">
        <v>5.8327298391863576E-3</v>
      </c>
      <c r="CW36">
        <v>6.7135652462971523E-3</v>
      </c>
      <c r="CX36">
        <v>7.5924659439598544E-3</v>
      </c>
      <c r="CY36">
        <v>1.1469543614403841E-2</v>
      </c>
      <c r="CZ36">
        <v>9.3449109811917161E-3</v>
      </c>
      <c r="DA36">
        <v>1.2218681727113739E-2</v>
      </c>
      <c r="DB36">
        <v>1.109097041121854E-2</v>
      </c>
      <c r="DC36">
        <v>1.196189238504237E-2</v>
      </c>
      <c r="DD36">
        <v>9.8315637080985101E-3</v>
      </c>
      <c r="DE36">
        <v>6.7001010626901811E-3</v>
      </c>
      <c r="DF36">
        <v>6.5676216681103041E-3</v>
      </c>
      <c r="DG36">
        <v>6.4342431942921562E-3</v>
      </c>
      <c r="DH36">
        <v>7.3000836749757582E-3</v>
      </c>
      <c r="DI36">
        <v>5.1652614204553502E-3</v>
      </c>
      <c r="DJ36">
        <v>2.0298949299730781E-3</v>
      </c>
      <c r="DK36">
        <v>2.8941028038255408E-3</v>
      </c>
      <c r="DL36">
        <v>2.758003655249041E-3</v>
      </c>
      <c r="DM36">
        <v>6.2171602215059041E-4</v>
      </c>
      <c r="DN36">
        <v>-1.514641721248738E-3</v>
      </c>
      <c r="DO36">
        <v>3.4904854720917838E-4</v>
      </c>
      <c r="DP36">
        <v>4.2129046092893706E-3</v>
      </c>
      <c r="DQ36">
        <v>6.0770438181475756E-3</v>
      </c>
      <c r="DR36">
        <v>4.9415830102953612E-3</v>
      </c>
      <c r="DS36">
        <v>2.8066384178142222E-3</v>
      </c>
      <c r="DT36">
        <v>3.6723255808851392E-3</v>
      </c>
      <c r="DU36">
        <v>3.5387592607014628E-3</v>
      </c>
      <c r="DV36">
        <v>2.4060533528313549E-3</v>
      </c>
      <c r="DW36">
        <v>4.2743208010967999E-3</v>
      </c>
      <c r="DX36">
        <v>3.143673512035238E-3</v>
      </c>
      <c r="DY36">
        <v>3.0142222700102772E-3</v>
      </c>
      <c r="DZ36">
        <v>3.886076653036385E-3</v>
      </c>
      <c r="EA36">
        <v>1.7593449493833241E-3</v>
      </c>
      <c r="EB36">
        <v>6.3413407502439399E-4</v>
      </c>
      <c r="EC36">
        <v>-2.4894505080067268E-3</v>
      </c>
      <c r="ED36">
        <v>2.3886951277118699E-3</v>
      </c>
      <c r="EE36">
        <v>2.2686732953530828E-3</v>
      </c>
      <c r="EF36">
        <v>2.1505846152995549E-3</v>
      </c>
      <c r="EG36">
        <v>3.0345279377604799E-3</v>
      </c>
      <c r="EH36">
        <v>-7.9399733393578902E-5</v>
      </c>
      <c r="EI36">
        <v>-1.191103315517831E-3</v>
      </c>
      <c r="EJ36">
        <v>6.9951027925594473E-4</v>
      </c>
      <c r="EK36">
        <v>2.5925320718631082E-3</v>
      </c>
      <c r="EL36">
        <v>2.4880509456007859E-3</v>
      </c>
      <c r="EM36">
        <v>2.386153576929406E-3</v>
      </c>
      <c r="EN36">
        <v>4.2869243678353673E-3</v>
      </c>
      <c r="EO36">
        <v>3.1904453798087379E-3</v>
      </c>
      <c r="EP36">
        <v>9.6796269487833646E-5</v>
      </c>
      <c r="EQ36">
        <v>2.0060542260220541E-3</v>
      </c>
      <c r="ER36">
        <v>1.9182939102024401E-3</v>
      </c>
      <c r="ES36">
        <v>1.833587395408683E-3</v>
      </c>
      <c r="ET36">
        <v>4.7520041104194286E-3</v>
      </c>
      <c r="EU36">
        <v>2.6736107841318349E-3</v>
      </c>
      <c r="EV36">
        <v>-4.0152860776555702E-4</v>
      </c>
      <c r="EW36">
        <v>-1.473352894123677E-3</v>
      </c>
      <c r="EX36">
        <v>-1.5418037576263471E-3</v>
      </c>
      <c r="EY36">
        <v>3.9317421799382361E-4</v>
      </c>
      <c r="EZ36">
        <v>-1.6683664971452101E-3</v>
      </c>
      <c r="FA36">
        <v>1.2736235779768231E-3</v>
      </c>
      <c r="FB36">
        <v>1.219190894521144E-3</v>
      </c>
      <c r="FC36">
        <v>1.1683788352492091E-3</v>
      </c>
      <c r="FD36">
        <v>1.1212276782338419E-3</v>
      </c>
      <c r="FE36">
        <v>2.0777745628525312E-3</v>
      </c>
      <c r="FF36">
        <v>3.0380534580907218E-3</v>
      </c>
      <c r="FG36">
        <v>4.0020951331818681E-3</v>
      </c>
      <c r="FH36">
        <v>3.9699271306084874E-3</v>
      </c>
      <c r="FI36">
        <v>4.9415737414874421E-3</v>
      </c>
      <c r="FJ36">
        <v>4.9170559833600046E-3</v>
      </c>
      <c r="FK36">
        <v>5.8963915804063679E-3</v>
      </c>
      <c r="FL36">
        <v>5.8795949461013476E-3</v>
      </c>
      <c r="FM36">
        <v>7.866677168327188E-3</v>
      </c>
      <c r="FN36">
        <v>1.1857645996956529E-2</v>
      </c>
      <c r="FO36">
        <v>1.685250583391763E-2</v>
      </c>
      <c r="FP36">
        <v>2.1851257725751212E-2</v>
      </c>
      <c r="FQ36">
        <v>2.3853899358666771E-2</v>
      </c>
      <c r="FR36">
        <v>2.4860425056104311E-2</v>
      </c>
      <c r="FS36">
        <v>2.7870825778805421E-2</v>
      </c>
      <c r="FT36">
        <v>2.8885089127395701E-2</v>
      </c>
      <c r="FU36">
        <v>2.8903199347478221E-2</v>
      </c>
      <c r="FV36">
        <v>2.7925137337236759E-2</v>
      </c>
      <c r="FW36">
        <v>2.3950880657544471E-2</v>
      </c>
      <c r="FX36">
        <v>2.098040354457242E-2</v>
      </c>
      <c r="FY36">
        <v>1.9013676924890061E-2</v>
      </c>
      <c r="FZ36">
        <v>1.405066843304845E-2</v>
      </c>
      <c r="GA36">
        <v>6.0913424316340102E-3</v>
      </c>
      <c r="GB36">
        <v>4.1356600337797821E-3</v>
      </c>
      <c r="GC36">
        <v>2.1835791281188191E-3</v>
      </c>
      <c r="GD36">
        <v>-7.6494559383804249E-4</v>
      </c>
      <c r="GE36">
        <v>-3.709962607918765E-3</v>
      </c>
      <c r="GF36">
        <v>-4.651523525122209E-3</v>
      </c>
      <c r="GG36">
        <v>-2.5896830570887219E-3</v>
      </c>
      <c r="GH36">
        <v>4.7550102076588828E-4</v>
      </c>
      <c r="GI36">
        <v>5.4396790842704866E-4</v>
      </c>
      <c r="GJ36">
        <v>-1.384346177260426E-3</v>
      </c>
      <c r="GK36">
        <v>-4.3095079588822017E-3</v>
      </c>
      <c r="GL36">
        <v>-2.2315870525243461E-3</v>
      </c>
      <c r="GM36">
        <v>-2.150655919656996E-3</v>
      </c>
      <c r="GN36">
        <v>-1.066789816867176E-3</v>
      </c>
      <c r="GO36">
        <v>1.993325652266224E-5</v>
      </c>
      <c r="GP36">
        <v>1.1094326129112481E-3</v>
      </c>
      <c r="GQ36">
        <v>1.201624932910536E-3</v>
      </c>
      <c r="GR36">
        <v>-7.0357567616925352E-4</v>
      </c>
      <c r="GS36">
        <v>-3.6062576198842159E-3</v>
      </c>
      <c r="GT36">
        <v>-3.5065117543165748E-3</v>
      </c>
      <c r="GU36">
        <v>-2.4044313218755391E-3</v>
      </c>
      <c r="GV36">
        <v>1.699888114712665E-3</v>
      </c>
      <c r="GW36">
        <v>2.8063487401766098E-3</v>
      </c>
      <c r="GX36">
        <v>1.914850556182388E-3</v>
      </c>
      <c r="GY36">
        <v>4.0252914524759537E-3</v>
      </c>
      <c r="GZ36">
        <v>3.137567279631142E-3</v>
      </c>
      <c r="HA36">
        <v>2.5157192334942981E-4</v>
      </c>
      <c r="HB36">
        <v>2.3671973802557931E-3</v>
      </c>
      <c r="HC36">
        <v>3.484333835133563E-3</v>
      </c>
      <c r="HD36">
        <v>5.6028697395405606E-3</v>
      </c>
      <c r="HE36">
        <v>4.7226918917476343E-3</v>
      </c>
      <c r="HF36">
        <v>5.8436855179393931E-3</v>
      </c>
      <c r="HG36">
        <v>4.9657343546162724E-3</v>
      </c>
      <c r="HH36">
        <v>4.0887207321359158E-3</v>
      </c>
      <c r="HI36">
        <v>4.2125256593314921E-3</v>
      </c>
      <c r="HJ36">
        <v>1.337028909142677E-3</v>
      </c>
      <c r="HK36">
        <v>1.4621091051956389E-3</v>
      </c>
      <c r="HL36">
        <v>3.587643809266398E-3</v>
      </c>
      <c r="HM36">
        <v>5.7135096095620704E-3</v>
      </c>
      <c r="HN36">
        <v>3.8395822097535958E-3</v>
      </c>
      <c r="HO36">
        <v>2.965736518692791E-3</v>
      </c>
      <c r="HP36">
        <v>6.0918467407463667E-3</v>
      </c>
      <c r="HQ36">
        <v>6.2177864666792607E-3</v>
      </c>
      <c r="HR36">
        <v>5.3434287650182396E-3</v>
      </c>
      <c r="HS36">
        <v>4.4686462738279106E-3</v>
      </c>
      <c r="HT36">
        <v>6.5933112928293911E-3</v>
      </c>
      <c r="HU36">
        <v>6.7172958757930126E-3</v>
      </c>
      <c r="HV36">
        <v>1.0840471923135111E-2</v>
      </c>
      <c r="HW36">
        <v>9.9627112746497343E-3</v>
      </c>
      <c r="HX36">
        <v>7.0838858023053444E-3</v>
      </c>
      <c r="HY36">
        <v>7.20386750303691E-3</v>
      </c>
      <c r="HZ36">
        <v>9.322528591463923E-3</v>
      </c>
      <c r="IA36">
        <v>9.4397415924645251E-3</v>
      </c>
      <c r="IB36">
        <v>6.5553794335362712E-3</v>
      </c>
      <c r="IC36">
        <v>7.6693155368748557E-3</v>
      </c>
      <c r="ID36">
        <v>7.7814239111009724E-3</v>
      </c>
      <c r="IE36">
        <v>6.8915792425672997E-3</v>
      </c>
      <c r="IF36">
        <v>5.9996569861771624E-3</v>
      </c>
      <c r="IG36">
        <v>3.1055334556466629E-3</v>
      </c>
      <c r="IH36">
        <v>4.2090859131431527E-3</v>
      </c>
      <c r="II36">
        <v>5.310192658233087E-3</v>
      </c>
      <c r="IJ36">
        <v>7.4087331160726496E-3</v>
      </c>
      <c r="IK36">
        <v>6.5045879247757942E-3</v>
      </c>
      <c r="IL36">
        <v>5.5976390218943463E-3</v>
      </c>
      <c r="IM36">
        <v>6.6877697299459306E-3</v>
      </c>
      <c r="IN36">
        <v>7.7748648409262534E-3</v>
      </c>
      <c r="IO36">
        <v>8.8588106997428417E-3</v>
      </c>
      <c r="IP36">
        <v>9.9394952865084884E-3</v>
      </c>
      <c r="IQ36">
        <v>1.301680829763349E-2</v>
      </c>
      <c r="IR36">
        <v>1.209064122565663E-2</v>
      </c>
      <c r="IS36">
        <v>1.4160887437755759E-2</v>
      </c>
      <c r="IT36">
        <v>1.42274422528808E-2</v>
      </c>
      <c r="IU36">
        <v>1.4290203017451391E-2</v>
      </c>
      <c r="IV36">
        <v>1.534906917956428E-2</v>
      </c>
      <c r="IW36">
        <v>1.3403942361655839E-2</v>
      </c>
      <c r="IX36">
        <v>1.5454726431566271E-2</v>
      </c>
      <c r="IY36">
        <v>1.150132757195391E-2</v>
      </c>
      <c r="IZ36">
        <v>1.054365434800872E-2</v>
      </c>
      <c r="JA36">
        <v>9.5816177734160349E-3</v>
      </c>
      <c r="JB36">
        <v>8.6151313745222446E-3</v>
      </c>
      <c r="JC36">
        <v>1.064411125265651E-2</v>
      </c>
      <c r="JD36">
        <v>8.6684761445632169E-3</v>
      </c>
      <c r="JE36">
        <v>6.6881474809016156E-3</v>
      </c>
      <c r="JF36">
        <v>6.7030494427711366E-3</v>
      </c>
      <c r="JG36">
        <v>5.7131090162214349E-3</v>
      </c>
      <c r="JH36">
        <v>4.7182560447089367E-3</v>
      </c>
      <c r="JI36">
        <v>4.7184232794623207E-3</v>
      </c>
      <c r="JJ36">
        <v>5.7135464277215404E-3</v>
      </c>
      <c r="JK36">
        <v>7.7035641988168514E-3</v>
      </c>
      <c r="JL36">
        <v>6.6884183480550403E-3</v>
      </c>
      <c r="JM36">
        <v>4.6680537183833694E-3</v>
      </c>
      <c r="JN36">
        <v>2.6424182798016099E-3</v>
      </c>
      <c r="JO36">
        <v>3.6114631664960332E-3</v>
      </c>
      <c r="JP36">
        <v>6.5751427116698463E-3</v>
      </c>
      <c r="JQ36">
        <v>2.5334144800469882E-3</v>
      </c>
      <c r="JR36">
        <v>2.48623929802755E-3</v>
      </c>
      <c r="JS36">
        <v>3.4335812814754261E-3</v>
      </c>
      <c r="JT36">
        <v>3.375407861120297E-3</v>
      </c>
      <c r="JU36">
        <v>3.3116898055581558E-3</v>
      </c>
      <c r="JV36">
        <v>2.242401241835851E-3</v>
      </c>
      <c r="JW36">
        <v>4.1675196736080892E-3</v>
      </c>
      <c r="JX36">
        <v>7.0870259968561959E-3</v>
      </c>
      <c r="JY36">
        <v>7.0009045131602726E-3</v>
      </c>
      <c r="JZ36">
        <v>7.9091429405182719E-3</v>
      </c>
      <c r="KA36">
        <v>3.8117324217075942E-3</v>
      </c>
      <c r="KB36">
        <v>5.7086675301859418E-3</v>
      </c>
      <c r="KC36">
        <v>6.5999462735313588E-3</v>
      </c>
      <c r="KD36">
        <v>7.4855700944218102E-3</v>
      </c>
      <c r="KE36">
        <v>6.3655438691577731E-3</v>
      </c>
      <c r="KF36">
        <v>9.2398759037323926E-3</v>
      </c>
      <c r="KG36">
        <v>1.0108577927456281E-2</v>
      </c>
      <c r="KH36">
        <v>6.9716650841451832E-3</v>
      </c>
      <c r="KI36">
        <v>2.8291559208811681E-3</v>
      </c>
      <c r="KJ36">
        <v>5.6810723743597946E-3</v>
      </c>
      <c r="KK36">
        <v>6.5274397548371844E-3</v>
      </c>
      <c r="KL36">
        <v>8.36828672769316E-3</v>
      </c>
      <c r="KM36">
        <v>7.2036452926282114E-3</v>
      </c>
      <c r="KN36">
        <v>7.0335507605136863E-3</v>
      </c>
      <c r="KO36">
        <v>9.8580417279169816E-3</v>
      </c>
      <c r="KP36">
        <v>6.7286721983054456E-3</v>
      </c>
      <c r="KQ36">
        <v>6.3868746322167198E-3</v>
      </c>
      <c r="KR36">
        <v>6.0669977303593903E-3</v>
      </c>
      <c r="KS36">
        <v>5.7698592792994616E-3</v>
      </c>
      <c r="KT36">
        <v>5.4960955886400008E-3</v>
      </c>
      <c r="KU36">
        <v>5.2461709703102736E-3</v>
      </c>
      <c r="KV36">
        <v>5.0203825261498558E-3</v>
      </c>
      <c r="KW36">
        <v>4.8188654063233754E-3</v>
      </c>
      <c r="KX36">
        <v>4.6415989153986703E-3</v>
      </c>
      <c r="KY36">
        <v>4.4884134117837452E-3</v>
      </c>
      <c r="KZ36">
        <v>4.3589979094466802E-3</v>
      </c>
      <c r="LA36">
        <v>4.2529082900206374E-3</v>
      </c>
      <c r="LB36">
        <v>4.1695760359862144E-3</v>
      </c>
      <c r="LC36">
        <v>4.1083173986021784E-3</v>
      </c>
      <c r="LD36">
        <v>4.0683429172994334E-3</v>
      </c>
      <c r="LE36">
        <v>4.0487672103053877E-3</v>
      </c>
      <c r="LF36">
        <v>4.0486189593136801E-3</v>
      </c>
      <c r="LG36">
        <v>4.0668510140597514E-3</v>
      </c>
      <c r="LH36">
        <v>4.102350545720646E-3</v>
      </c>
      <c r="LI36">
        <v>4.1539491811493044E-3</v>
      </c>
      <c r="LJ36">
        <v>4.2204330531047801E-3</v>
      </c>
      <c r="LK36">
        <v>4.300552704879463E-3</v>
      </c>
      <c r="LL36">
        <v>4.3930327910791673E-3</v>
      </c>
      <c r="LM36">
        <v>4.4965815198087589E-3</v>
      </c>
      <c r="LN36">
        <v>4.6098997851750116E-3</v>
      </c>
      <c r="LO36">
        <v>4.7316899428551402E-3</v>
      </c>
      <c r="LP36">
        <v>4.8606641855005036E-3</v>
      </c>
      <c r="LQ36">
        <v>4.9955524789480118E-3</v>
      </c>
      <c r="LR36">
        <v>5.1351100245848567E-3</v>
      </c>
      <c r="LS36">
        <v>5.2781242177328156E-3</v>
      </c>
      <c r="LT36">
        <v>5.4234210765560734E-3</v>
      </c>
      <c r="LU36">
        <v>5.5698711207112757E-3</v>
      </c>
      <c r="LV36">
        <v>5.7163946837058936E-3</v>
      </c>
      <c r="LW36">
        <v>5.8619666476609211E-3</v>
      </c>
      <c r="LX36">
        <v>6.0056205938361909E-3</v>
      </c>
      <c r="LY36">
        <v>6.1464523668198767E-3</v>
      </c>
      <c r="LZ36">
        <v>6.283623054660856E-3</v>
      </c>
      <c r="MA36">
        <v>6.416361391389719E-3</v>
      </c>
      <c r="MB36">
        <v>6.5439655922936374E-3</v>
      </c>
      <c r="MC36">
        <v>6.6658046359511537E-3</v>
      </c>
    </row>
    <row r="37" spans="1:341" x14ac:dyDescent="0.35">
      <c r="A37" s="1" t="s">
        <v>375</v>
      </c>
      <c r="B37">
        <v>-1.1917560500540931E-2</v>
      </c>
      <c r="C37">
        <v>-1.0700413155575921E-2</v>
      </c>
      <c r="D37">
        <v>-9.4850332721347144E-3</v>
      </c>
      <c r="E37">
        <v>-8.2715300067968157E-3</v>
      </c>
      <c r="F37">
        <v>-6.0600117892552104E-3</v>
      </c>
      <c r="G37">
        <v>-4.850586241250017E-3</v>
      </c>
      <c r="H37">
        <v>-3.6433600957566431E-3</v>
      </c>
      <c r="I37">
        <v>-3.4384391164936109E-3</v>
      </c>
      <c r="J37">
        <v>-2.2359280178158802E-3</v>
      </c>
      <c r="K37">
        <v>-1.035930385058365E-3</v>
      </c>
      <c r="L37">
        <v>-8.3854859539554986E-4</v>
      </c>
      <c r="M37">
        <v>1.356116260718355E-3</v>
      </c>
      <c r="N37">
        <v>1.5479644574632901E-3</v>
      </c>
      <c r="O37">
        <v>2.7368977108575038E-3</v>
      </c>
      <c r="P37">
        <v>4.9228192551869134E-3</v>
      </c>
      <c r="Q37">
        <v>5.105633918596684E-3</v>
      </c>
      <c r="R37">
        <v>5.2852481977811588E-3</v>
      </c>
      <c r="S37">
        <v>3.461570331709663E-3</v>
      </c>
      <c r="T37">
        <v>3.6345103743254999E-3</v>
      </c>
      <c r="U37">
        <v>4.8039802661570697E-3</v>
      </c>
      <c r="V37">
        <v>2.969893904779483E-3</v>
      </c>
      <c r="W37">
        <v>1.1321672140668941E-3</v>
      </c>
      <c r="X37">
        <v>-7.0928178782418737E-4</v>
      </c>
      <c r="Y37">
        <v>-5.5453292179915951E-4</v>
      </c>
      <c r="Z37">
        <v>-1.4036637825551241E-3</v>
      </c>
      <c r="AA37">
        <v>-3.256749674752786E-3</v>
      </c>
      <c r="AB37">
        <v>-4.1138635506867147E-3</v>
      </c>
      <c r="AC37">
        <v>-5.9750759495083832E-3</v>
      </c>
      <c r="AD37">
        <v>-4.8404549380563653E-3</v>
      </c>
      <c r="AE37">
        <v>-2.710066053345513E-3</v>
      </c>
      <c r="AF37">
        <v>-4.5839722467675903E-3</v>
      </c>
      <c r="AG37">
        <v>-2.4622338300526701E-3</v>
      </c>
      <c r="AH37">
        <v>6.5509157695896976E-4</v>
      </c>
      <c r="AI37">
        <v>7.6794909668718124E-4</v>
      </c>
      <c r="AJ37">
        <v>1.8762866422780649E-3</v>
      </c>
      <c r="AK37">
        <v>2.9800549641208268E-3</v>
      </c>
      <c r="AL37">
        <v>4.079207694371925E-3</v>
      </c>
      <c r="AM37">
        <v>5.1737013894447362E-3</v>
      </c>
      <c r="AN37">
        <v>5.2634955704235539E-3</v>
      </c>
      <c r="AO37">
        <v>6.3485527613639384E-3</v>
      </c>
      <c r="AP37">
        <v>5.4288385254408923E-3</v>
      </c>
      <c r="AQ37">
        <v>6.5043214989103544E-3</v>
      </c>
      <c r="AR37">
        <v>5.5749734228487434E-3</v>
      </c>
      <c r="AS37">
        <v>6.6407691726391074E-3</v>
      </c>
      <c r="AT37">
        <v>7.7016867851726831E-3</v>
      </c>
      <c r="AU37">
        <v>6.7577074837370374E-3</v>
      </c>
      <c r="AV37">
        <v>6.808815700563871E-3</v>
      </c>
      <c r="AW37">
        <v>6.854999097011049E-3</v>
      </c>
      <c r="AX37">
        <v>7.8962485813551288E-3</v>
      </c>
      <c r="AY37">
        <v>1.093255832417339E-2</v>
      </c>
      <c r="AZ37">
        <v>1.0963925771294949E-2</v>
      </c>
      <c r="BA37">
        <v>1.09903516543037E-2</v>
      </c>
      <c r="BB37">
        <v>1.1011839998576739E-2</v>
      </c>
      <c r="BC37">
        <v>1.202839812884475E-2</v>
      </c>
      <c r="BD37">
        <v>1.0040036672262029E-2</v>
      </c>
      <c r="BE37">
        <v>1.1046769558976269E-2</v>
      </c>
      <c r="BF37">
        <v>1.5048614020190129E-2</v>
      </c>
      <c r="BG37">
        <v>1.4045590583708641E-2</v>
      </c>
      <c r="BH37">
        <v>1.5037723066967851E-2</v>
      </c>
      <c r="BI37">
        <v>1.4025038567544021E-2</v>
      </c>
      <c r="BJ37">
        <v>1.3007567451141721E-2</v>
      </c>
      <c r="BK37">
        <v>9.9853433370644899E-3</v>
      </c>
      <c r="BL37">
        <v>5.9584030811708861E-3</v>
      </c>
      <c r="BM37">
        <v>3.9267867563231914E-3</v>
      </c>
      <c r="BN37">
        <v>3.8905376303358949E-3</v>
      </c>
      <c r="BO37">
        <v>5.8497021414350764E-3</v>
      </c>
      <c r="BP37">
        <v>3.804329871240332E-3</v>
      </c>
      <c r="BQ37">
        <v>-1.2455264847160831E-3</v>
      </c>
      <c r="BR37">
        <v>-1.2998111489170669E-3</v>
      </c>
      <c r="BS37">
        <v>-3.3584652962163589E-3</v>
      </c>
      <c r="BT37">
        <v>-3.4214270906027478E-3</v>
      </c>
      <c r="BU37">
        <v>-2.4886317243496769E-3</v>
      </c>
      <c r="BV37">
        <v>4.3998854047341872E-4</v>
      </c>
      <c r="BW37">
        <v>6.3645043281548557E-3</v>
      </c>
      <c r="BX37">
        <v>9.2849891031870618E-3</v>
      </c>
      <c r="BY37">
        <v>9.2015191218361506E-3</v>
      </c>
      <c r="BZ37">
        <v>7.114173381466595E-3</v>
      </c>
      <c r="CA37">
        <v>8.0230335676546981E-3</v>
      </c>
      <c r="CB37">
        <v>1.092818399912669E-2</v>
      </c>
      <c r="CC37">
        <v>1.282971157055938E-2</v>
      </c>
      <c r="CD37">
        <v>1.572770569328193E-2</v>
      </c>
      <c r="CE37">
        <v>1.562225823392085E-2</v>
      </c>
      <c r="CF37">
        <v>1.451346345103038E-2</v>
      </c>
      <c r="CG37">
        <v>1.440141792975338E-2</v>
      </c>
      <c r="CH37">
        <v>1.22862205145585E-2</v>
      </c>
      <c r="CI37">
        <v>1.016797224010221E-2</v>
      </c>
      <c r="CJ37">
        <v>8.0467762602647163E-3</v>
      </c>
      <c r="CK37">
        <v>7.9227377754110696E-3</v>
      </c>
      <c r="CL37">
        <v>7.7959639579303361E-3</v>
      </c>
      <c r="CM37">
        <v>7.6665638761066659E-3</v>
      </c>
      <c r="CN37">
        <v>7.5346484163779379E-3</v>
      </c>
      <c r="CO37">
        <v>8.4003302040394183E-3</v>
      </c>
      <c r="CP37">
        <v>1.0263723522450009E-2</v>
      </c>
      <c r="CQ37">
        <v>1.012494423080185E-2</v>
      </c>
      <c r="CR37">
        <v>8.9841096805131169E-3</v>
      </c>
      <c r="CS37">
        <v>7.8413386303073547E-3</v>
      </c>
      <c r="CT37">
        <v>7.696751160041807E-3</v>
      </c>
      <c r="CU37">
        <v>1.055046858334987E-2</v>
      </c>
      <c r="CV37">
        <v>1.3402613359163059E-2</v>
      </c>
      <c r="CW37">
        <v>1.525330900217909E-2</v>
      </c>
      <c r="CX37">
        <v>1.610267999234366E-2</v>
      </c>
      <c r="CY37">
        <v>1.6950851683414821E-2</v>
      </c>
      <c r="CZ37">
        <v>1.379795021067852E-2</v>
      </c>
      <c r="DA37">
        <v>9.6441023978866922E-3</v>
      </c>
      <c r="DB37">
        <v>9.4894356634876026E-3</v>
      </c>
      <c r="DC37">
        <v>1.1334077926221009E-2</v>
      </c>
      <c r="DD37">
        <v>1.417815751015016E-2</v>
      </c>
      <c r="DE37">
        <v>1.6021803049203261E-2</v>
      </c>
      <c r="DF37">
        <v>1.48651433912983E-2</v>
      </c>
      <c r="DG37">
        <v>1.270830750212462E-2</v>
      </c>
      <c r="DH37">
        <v>9.5514243686558621E-3</v>
      </c>
      <c r="DI37">
        <v>5.3946229024687178E-3</v>
      </c>
      <c r="DJ37">
        <v>3.2380318429423918E-3</v>
      </c>
      <c r="DK37">
        <v>2.0817796604141489E-3</v>
      </c>
      <c r="DL37">
        <v>4.9259944593657169E-3</v>
      </c>
      <c r="DM37">
        <v>5.7708038817166664E-3</v>
      </c>
      <c r="DN37">
        <v>4.6163350102994619E-3</v>
      </c>
      <c r="DO37">
        <v>2.4627142725921918E-3</v>
      </c>
      <c r="DP37">
        <v>-6.8993265521614033E-4</v>
      </c>
      <c r="DQ37">
        <v>-1.8414809437522391E-3</v>
      </c>
      <c r="DR37">
        <v>-1.9918067055022708E-3</v>
      </c>
      <c r="DS37">
        <v>-1.1407870892979511E-3</v>
      </c>
      <c r="DT37">
        <v>-2.8830037417070051E-4</v>
      </c>
      <c r="DU37">
        <v>-4.3422606249964241E-4</v>
      </c>
      <c r="DV37">
        <v>4.215550276198566E-4</v>
      </c>
      <c r="DW37">
        <v>-2.7208393291396739E-3</v>
      </c>
      <c r="DX37">
        <v>-3.8612928559287568E-3</v>
      </c>
      <c r="DY37">
        <v>-3.99969086331482E-3</v>
      </c>
      <c r="DZ37">
        <v>-7.1359203378082636E-3</v>
      </c>
      <c r="EA37">
        <v>-7.2698700292498399E-3</v>
      </c>
      <c r="EB37">
        <v>-8.401430536990372E-3</v>
      </c>
      <c r="EC37">
        <v>-1.0530494394793441E-2</v>
      </c>
      <c r="ED37">
        <v>-1.065695615439383E-2</v>
      </c>
      <c r="EE37">
        <v>-9.7807124676443698E-3</v>
      </c>
      <c r="EF37">
        <v>-8.901662167186096E-3</v>
      </c>
      <c r="EG37">
        <v>-9.0197063455761083E-3</v>
      </c>
      <c r="EH37">
        <v>-7.1347484328106144E-3</v>
      </c>
      <c r="EI37">
        <v>-8.2466942721798539E-3</v>
      </c>
      <c r="EJ37">
        <v>-9.3554521943946603E-3</v>
      </c>
      <c r="EK37">
        <v>-8.4609330899239749E-3</v>
      </c>
      <c r="EL37">
        <v>-7.5630504794857983E-3</v>
      </c>
      <c r="EM37">
        <v>-6.6617205826337168E-3</v>
      </c>
      <c r="EN37">
        <v>-5.7568623843839064E-3</v>
      </c>
      <c r="EO37">
        <v>-4.8483976998282032E-3</v>
      </c>
      <c r="EP37">
        <v>-2.9362512366810649E-3</v>
      </c>
      <c r="EQ37">
        <v>-1.0203506557087401E-3</v>
      </c>
      <c r="ER37">
        <v>-3.1006266289921891E-3</v>
      </c>
      <c r="ES37">
        <v>-5.1770128959752132E-3</v>
      </c>
      <c r="ET37">
        <v>-6.2494463172523742E-3</v>
      </c>
      <c r="EU37">
        <v>-4.3178669260521482E-3</v>
      </c>
      <c r="EV37">
        <v>-1.382217977373105E-3</v>
      </c>
      <c r="EW37">
        <v>2.557554005267746E-3</v>
      </c>
      <c r="EX37">
        <v>3.5014991855131178E-3</v>
      </c>
      <c r="EY37">
        <v>5.4496643723069629E-3</v>
      </c>
      <c r="EZ37">
        <v>4.0209298053429368E-4</v>
      </c>
      <c r="FA37">
        <v>-1.641175005807355E-3</v>
      </c>
      <c r="FB37">
        <v>-8.6801030678744819E-3</v>
      </c>
      <c r="FC37">
        <v>-7.7146581836521873E-3</v>
      </c>
      <c r="FD37">
        <v>-2.7448108570107929E-3</v>
      </c>
      <c r="FE37">
        <v>2.2946485588128029E-4</v>
      </c>
      <c r="FF37">
        <v>-4.7918086771892073E-3</v>
      </c>
      <c r="FG37">
        <v>-2.8086126855400152E-3</v>
      </c>
      <c r="FH37">
        <v>-3.8209320139474092E-3</v>
      </c>
      <c r="FI37">
        <v>-3.828755138277796E-3</v>
      </c>
      <c r="FJ37">
        <v>-3.8320741783829629E-3</v>
      </c>
      <c r="FK37">
        <v>1.6911509175380991E-4</v>
      </c>
      <c r="FL37">
        <v>-1.825186763369769E-3</v>
      </c>
      <c r="FM37">
        <v>1.2185017154604599E-2</v>
      </c>
      <c r="FN37">
        <v>9.1997200760475222E-3</v>
      </c>
      <c r="FO37">
        <v>1.8218911564269781E-2</v>
      </c>
      <c r="FP37">
        <v>1.3242577519227571E-2</v>
      </c>
      <c r="FQ37">
        <v>2.1270700184003691E-2</v>
      </c>
      <c r="FR37">
        <v>2.6303258154062439E-2</v>
      </c>
      <c r="FS37">
        <v>2.2340226389272209E-2</v>
      </c>
      <c r="FT37">
        <v>3.6381576228688477E-2</v>
      </c>
      <c r="FU37">
        <v>1.942727540808778E-2</v>
      </c>
      <c r="FV37">
        <v>3.2477288080240453E-2</v>
      </c>
      <c r="FW37">
        <v>3.5531574837908197E-2</v>
      </c>
      <c r="FX37">
        <v>2.359009273955032E-2</v>
      </c>
      <c r="FY37">
        <v>3.0652795337720352E-2</v>
      </c>
      <c r="FZ37">
        <v>2.0719632710132239E-2</v>
      </c>
      <c r="GA37">
        <v>2.479055149337402E-2</v>
      </c>
      <c r="GB37">
        <v>2.286549491924357E-2</v>
      </c>
      <c r="GC37">
        <v>1.594440285368038E-2</v>
      </c>
      <c r="GD37">
        <v>1.7027211838263612E-2</v>
      </c>
      <c r="GE37">
        <v>2.1138551342465761E-3</v>
      </c>
      <c r="GF37">
        <v>2.2204262769093649E-2</v>
      </c>
      <c r="GG37">
        <v>6.2983615854855114E-3</v>
      </c>
      <c r="GH37">
        <v>4.3960752927552742E-3</v>
      </c>
      <c r="GI37">
        <v>6.4973245207170932E-3</v>
      </c>
      <c r="GJ37">
        <v>8.6020268758463109E-3</v>
      </c>
      <c r="GK37">
        <v>7.1009699976854737E-4</v>
      </c>
      <c r="GL37">
        <v>7.821446630013433E-3</v>
      </c>
      <c r="GM37">
        <v>3.9359846629867766E-3</v>
      </c>
      <c r="GN37">
        <v>1.05361721911295E-3</v>
      </c>
      <c r="GO37">
        <v>3.1742477100982149E-3</v>
      </c>
      <c r="GP37">
        <v>-1.7022230917370009E-3</v>
      </c>
      <c r="GQ37">
        <v>-5.7589698210912818E-4</v>
      </c>
      <c r="GR37">
        <v>-2.446878251461281E-3</v>
      </c>
      <c r="GS37">
        <v>7.6847263902528086E-3</v>
      </c>
      <c r="GT37">
        <v>1.818807890632299E-3</v>
      </c>
      <c r="GU37">
        <v>-9.0447450663183691E-3</v>
      </c>
      <c r="GV37">
        <v>9.0939540203907234E-3</v>
      </c>
      <c r="GW37">
        <v>1.2347895509816299E-3</v>
      </c>
      <c r="GX37">
        <v>1.3776439087578309E-3</v>
      </c>
      <c r="GY37">
        <v>-4.7760245450798999E-4</v>
      </c>
      <c r="GZ37">
        <v>4.6689290682864759E-3</v>
      </c>
      <c r="HA37">
        <v>5.8171153278394703E-3</v>
      </c>
      <c r="HB37">
        <v>8.9668315080491529E-3</v>
      </c>
      <c r="HC37">
        <v>1.511795121688652E-2</v>
      </c>
      <c r="HD37">
        <v>-7.2965342153305046E-4</v>
      </c>
      <c r="HE37">
        <v>2.4238883262498782E-3</v>
      </c>
      <c r="HF37">
        <v>1.4578445897293979E-2</v>
      </c>
      <c r="HG37">
        <v>-1.266112472503718E-3</v>
      </c>
      <c r="HH37">
        <v>-1.1099196522593069E-3</v>
      </c>
      <c r="HI37">
        <v>-1.953109519117172E-3</v>
      </c>
      <c r="HJ37">
        <v>3.2041831394955629E-3</v>
      </c>
      <c r="HK37">
        <v>2.3618227243007261E-3</v>
      </c>
      <c r="HL37">
        <v>5.1967292321024056E-4</v>
      </c>
      <c r="HM37">
        <v>-4.3224031890984754E-3</v>
      </c>
      <c r="HN37">
        <v>2.8354569488492488E-3</v>
      </c>
      <c r="HO37">
        <v>-7.0068845142625506E-3</v>
      </c>
      <c r="HP37">
        <v>5.1504342581739073E-3</v>
      </c>
      <c r="HQ37">
        <v>-6.9272510836992257E-4</v>
      </c>
      <c r="HR37">
        <v>-5.3650109847194066E-4</v>
      </c>
      <c r="HS37">
        <v>4.6189677943977384E-3</v>
      </c>
      <c r="HT37">
        <v>7.7354316902562685E-4</v>
      </c>
      <c r="HU37">
        <v>7.9270868175182734E-3</v>
      </c>
      <c r="HV37">
        <v>-3.9205391737977026E-3</v>
      </c>
      <c r="HW37">
        <v>9.2305276762838055E-3</v>
      </c>
      <c r="HX37">
        <v>3.8015034418995979E-4</v>
      </c>
      <c r="HY37">
        <v>-9.4718075984842574E-3</v>
      </c>
      <c r="HZ37">
        <v>7.6745181144995643E-3</v>
      </c>
      <c r="IA37">
        <v>-1.810074570484869E-4</v>
      </c>
      <c r="IB37">
        <v>1.9614816385584411E-3</v>
      </c>
      <c r="IC37">
        <v>1.1018523424912059E-3</v>
      </c>
      <c r="ID37">
        <v>3.239972682239222E-3</v>
      </c>
      <c r="IE37">
        <v>1.1375711867598771E-2</v>
      </c>
      <c r="IF37">
        <v>-4.9105961425834413E-4</v>
      </c>
      <c r="IG37">
        <v>5.6395300952922301E-3</v>
      </c>
      <c r="IH37">
        <v>3.767354319341287E-3</v>
      </c>
      <c r="II37">
        <v>-1.1077120626741281E-3</v>
      </c>
      <c r="IJ37">
        <v>6.0142074757058347E-3</v>
      </c>
      <c r="IK37">
        <v>7.1329911973683682E-3</v>
      </c>
      <c r="IL37">
        <v>5.2485191896926766E-3</v>
      </c>
      <c r="IM37">
        <v>-6.393265487909857E-4</v>
      </c>
      <c r="IN37">
        <v>7.4693379767860214E-3</v>
      </c>
      <c r="IO37">
        <v>3.5743988412830531E-3</v>
      </c>
      <c r="IP37">
        <v>-2.3242557183959459E-3</v>
      </c>
      <c r="IQ37">
        <v>7.7326477709221964E-4</v>
      </c>
      <c r="IR37">
        <v>3.8668531282049158E-3</v>
      </c>
      <c r="IS37">
        <v>-3.0435954665897942E-3</v>
      </c>
      <c r="IT37">
        <v>1.2041816664247831E-2</v>
      </c>
      <c r="IU37">
        <v>1.122989738499558E-3</v>
      </c>
      <c r="IV37">
        <v>4.1998265914135434E-3</v>
      </c>
      <c r="IW37">
        <v>5.2722327449315036E-3</v>
      </c>
      <c r="IX37">
        <v>8.3401164748666719E-3</v>
      </c>
      <c r="IY37">
        <v>8.4033888759842759E-3</v>
      </c>
      <c r="IZ37">
        <v>2.4619639249362779E-3</v>
      </c>
      <c r="JA37">
        <v>1.351575854100525E-2</v>
      </c>
      <c r="JB37">
        <v>7.5646926446127274E-3</v>
      </c>
      <c r="JC37">
        <v>4.6086892135507223E-3</v>
      </c>
      <c r="JD37">
        <v>1.3647674336895231E-2</v>
      </c>
      <c r="JE37">
        <v>4.6815772665642474E-3</v>
      </c>
      <c r="JF37">
        <v>8.7103304664827609E-3</v>
      </c>
      <c r="JG37">
        <v>9.7338696593212929E-3</v>
      </c>
      <c r="JH37">
        <v>1.1752133870774289E-2</v>
      </c>
      <c r="JI37">
        <v>8.7650654713486379E-3</v>
      </c>
      <c r="JJ37">
        <v>5.7726102156332379E-3</v>
      </c>
      <c r="JK37">
        <v>9.7747172790231263E-3</v>
      </c>
      <c r="JL37">
        <v>2.7713392918738201E-3</v>
      </c>
      <c r="JM37">
        <v>9.762432371063192E-3</v>
      </c>
      <c r="JN37">
        <v>1.27479561489408E-2</v>
      </c>
      <c r="JO37">
        <v>6.7278737996461406E-3</v>
      </c>
      <c r="JP37">
        <v>5.7021520627796559E-3</v>
      </c>
      <c r="JQ37">
        <v>8.67076126441302E-3</v>
      </c>
      <c r="JR37">
        <v>1.633675335425749E-3</v>
      </c>
      <c r="JS37">
        <v>5.9087182715949517E-4</v>
      </c>
      <c r="JT37">
        <v>-3.4576680756184721E-3</v>
      </c>
      <c r="JU37">
        <v>6.4880404555524617E-3</v>
      </c>
      <c r="JV37">
        <v>1.4279859003944241E-3</v>
      </c>
      <c r="JW37">
        <v>1.3621603947590081E-3</v>
      </c>
      <c r="JX37">
        <v>4.2905597327952232E-3</v>
      </c>
      <c r="JY37">
        <v>-7.8681663357863148E-4</v>
      </c>
      <c r="JZ37">
        <v>-8.6996559789495435E-4</v>
      </c>
      <c r="KA37">
        <v>2.04111959495972E-3</v>
      </c>
      <c r="KB37">
        <v>3.9464493401661907E-3</v>
      </c>
      <c r="KC37">
        <v>6.8460376617313556E-3</v>
      </c>
      <c r="KD37">
        <v>1.1739902198597369E-2</v>
      </c>
      <c r="KE37">
        <v>1.3628064188117231E-2</v>
      </c>
      <c r="KF37">
        <v>3.5105484469141681E-3</v>
      </c>
      <c r="KG37">
        <v>9.3873833491451269E-3</v>
      </c>
      <c r="KH37">
        <v>1.2258600802189681E-2</v>
      </c>
      <c r="KI37">
        <v>3.1242362197886411E-3</v>
      </c>
      <c r="KJ37">
        <v>2.9843284926575472E-3</v>
      </c>
      <c r="KK37">
        <v>3.8389199566037698E-3</v>
      </c>
      <c r="KL37">
        <v>9.6880563581755435E-3</v>
      </c>
      <c r="KM37">
        <v>8.5317868178758811E-3</v>
      </c>
      <c r="KN37">
        <v>6.3701637909738713E-3</v>
      </c>
      <c r="KO37">
        <v>2.2032430259489081E-3</v>
      </c>
      <c r="KP37">
        <v>5.3055812217658047E-3</v>
      </c>
      <c r="KQ37">
        <v>4.9398453308194144E-3</v>
      </c>
      <c r="KR37">
        <v>4.597842079323144E-3</v>
      </c>
      <c r="KS37">
        <v>4.2803251694213344E-3</v>
      </c>
      <c r="KT37">
        <v>3.9879383756964634E-3</v>
      </c>
      <c r="KU37">
        <v>3.721149915423608E-3</v>
      </c>
      <c r="KV37">
        <v>3.480250727270089E-3</v>
      </c>
      <c r="KW37">
        <v>3.2653595659329839E-3</v>
      </c>
      <c r="KX37">
        <v>3.076429629911624E-3</v>
      </c>
      <c r="KY37">
        <v>2.9132561280104832E-3</v>
      </c>
      <c r="KZ37">
        <v>2.7754846182487399E-3</v>
      </c>
      <c r="LA37">
        <v>2.6626199967734192E-3</v>
      </c>
      <c r="LB37">
        <v>2.5740360243444102E-3</v>
      </c>
      <c r="LC37">
        <v>2.508985285289598E-3</v>
      </c>
      <c r="LD37">
        <v>2.466609481030879E-3</v>
      </c>
      <c r="LE37">
        <v>2.4459499673285009E-3</v>
      </c>
      <c r="LF37">
        <v>2.445958451094939E-3</v>
      </c>
      <c r="LG37">
        <v>2.4655077688521972E-3</v>
      </c>
      <c r="LH37">
        <v>2.5034026745776789E-3</v>
      </c>
      <c r="LI37">
        <v>2.5583905697886332E-3</v>
      </c>
      <c r="LJ37">
        <v>2.62917211328562E-3</v>
      </c>
      <c r="LK37">
        <v>2.7144116520785569E-3</v>
      </c>
      <c r="LL37">
        <v>2.8127474187435741E-3</v>
      </c>
      <c r="LM37">
        <v>2.9228014439095732E-3</v>
      </c>
      <c r="LN37">
        <v>3.0431891358562641E-3</v>
      </c>
      <c r="LO37">
        <v>3.1725284824253202E-3</v>
      </c>
      <c r="LP37">
        <v>3.3094488336963871E-3</v>
      </c>
      <c r="LQ37">
        <v>3.4525992272405521E-3</v>
      </c>
      <c r="LR37">
        <v>3.600656221295464E-3</v>
      </c>
      <c r="LS37">
        <v>3.7523312049502142E-3</v>
      </c>
      <c r="LT37">
        <v>3.9063771584027631E-3</v>
      </c>
      <c r="LU37">
        <v>4.0615948405560336E-3</v>
      </c>
      <c r="LV37">
        <v>4.2168383856285296E-3</v>
      </c>
      <c r="LW37">
        <v>4.3710202950318997E-3</v>
      </c>
      <c r="LX37">
        <v>4.5231158154572359E-3</v>
      </c>
      <c r="LY37">
        <v>4.6721666988496502E-3</v>
      </c>
      <c r="LZ37">
        <v>4.8172843446664523E-3</v>
      </c>
      <c r="MA37">
        <v>4.9576523294348664E-3</v>
      </c>
      <c r="MB37">
        <v>5.092528333079856E-3</v>
      </c>
      <c r="MC37">
        <v>5.2212454757153397E-3</v>
      </c>
    </row>
    <row r="38" spans="1:341" x14ac:dyDescent="0.35">
      <c r="A38" s="1" t="s">
        <v>376</v>
      </c>
      <c r="B38">
        <v>-2.6218384788258462E-3</v>
      </c>
      <c r="C38">
        <v>-3.6318310416464479E-3</v>
      </c>
      <c r="D38">
        <v>-4.6420725659129516E-3</v>
      </c>
      <c r="E38">
        <v>-5.652545257541817E-3</v>
      </c>
      <c r="F38">
        <v>-4.6632308798122621E-3</v>
      </c>
      <c r="G38">
        <v>-4.6741107662997636E-3</v>
      </c>
      <c r="H38">
        <v>-4.6851658342550581E-3</v>
      </c>
      <c r="I38">
        <v>-2.696376598418055E-3</v>
      </c>
      <c r="J38">
        <v>-1.7077231852570859E-3</v>
      </c>
      <c r="K38">
        <v>-7.1918534762245492E-4</v>
      </c>
      <c r="L38">
        <v>2.6925752019648491E-4</v>
      </c>
      <c r="M38">
        <v>1.2576263670222639E-3</v>
      </c>
      <c r="N38">
        <v>2.2459424689599029E-3</v>
      </c>
      <c r="O38">
        <v>3.234227413199483E-3</v>
      </c>
      <c r="P38">
        <v>4.2225030814630228E-3</v>
      </c>
      <c r="Q38">
        <v>4.2107916331087063E-3</v>
      </c>
      <c r="R38">
        <v>5.1991154879054181E-3</v>
      </c>
      <c r="S38">
        <v>6.1874973084913671E-3</v>
      </c>
      <c r="T38">
        <v>5.1759599825304042E-3</v>
      </c>
      <c r="U38">
        <v>5.1645266045803623E-3</v>
      </c>
      <c r="V38">
        <v>6.1532204576877124E-3</v>
      </c>
      <c r="W38">
        <v>6.1420649947233159E-3</v>
      </c>
      <c r="X38">
        <v>7.1310838194742496E-3</v>
      </c>
      <c r="Y38">
        <v>7.120300667506959E-3</v>
      </c>
      <c r="Z38">
        <v>8.1097393868171316E-3</v>
      </c>
      <c r="AA38">
        <v>8.0994239182822017E-3</v>
      </c>
      <c r="AB38">
        <v>8.0893782759320458E-3</v>
      </c>
      <c r="AC38">
        <v>8.0796265270545436E-3</v>
      </c>
      <c r="AD38">
        <v>8.0701927721517335E-3</v>
      </c>
      <c r="AE38">
        <v>8.0611011247635114E-3</v>
      </c>
      <c r="AF38">
        <v>7.0523756911752373E-3</v>
      </c>
      <c r="AG38">
        <v>6.0440405500263132E-3</v>
      </c>
      <c r="AH38">
        <v>5.036119731836341E-3</v>
      </c>
      <c r="AI38">
        <v>4.0286371984662303E-3</v>
      </c>
      <c r="AJ38">
        <v>3.021616822531241E-3</v>
      </c>
      <c r="AK38">
        <v>2.0150823667832128E-3</v>
      </c>
      <c r="AL38">
        <v>1.009057463479319E-3</v>
      </c>
      <c r="AM38">
        <v>1.003565593754772E-3</v>
      </c>
      <c r="AN38">
        <v>-1.3699329832032609E-6</v>
      </c>
      <c r="AO38">
        <v>-2.0057259996225821E-3</v>
      </c>
      <c r="AP38">
        <v>-2.0094797018575662E-3</v>
      </c>
      <c r="AQ38">
        <v>-3.0126083686259088E-3</v>
      </c>
      <c r="AR38">
        <v>-4.0150895824551053E-3</v>
      </c>
      <c r="AS38">
        <v>-4.0169011997000714E-3</v>
      </c>
      <c r="AT38">
        <v>-5.0180213706549556E-3</v>
      </c>
      <c r="AU38">
        <v>-6.0184285595217104E-3</v>
      </c>
      <c r="AV38">
        <v>-7.0181015642183557E-3</v>
      </c>
      <c r="AW38">
        <v>-7.0170195360096284E-3</v>
      </c>
      <c r="AX38">
        <v>-8.0151619989432231E-3</v>
      </c>
      <c r="AY38">
        <v>-9.0125088690744763E-3</v>
      </c>
      <c r="AZ38">
        <v>-9.0090404734630182E-3</v>
      </c>
      <c r="BA38">
        <v>-9.0047375689245902E-3</v>
      </c>
      <c r="BB38">
        <v>-8.999581360521652E-3</v>
      </c>
      <c r="BC38">
        <v>-8.993553519776671E-3</v>
      </c>
      <c r="BD38">
        <v>-8.9866362025917985E-3</v>
      </c>
      <c r="BE38">
        <v>-8.9788120668592968E-3</v>
      </c>
      <c r="BF38">
        <v>-7.9700642897471419E-3</v>
      </c>
      <c r="BG38">
        <v>-7.9603765846440969E-3</v>
      </c>
      <c r="BH38">
        <v>-7.949733217749666E-3</v>
      </c>
      <c r="BI38">
        <v>-7.9381190242935728E-3</v>
      </c>
      <c r="BJ38">
        <v>-7.9255194243705897E-3</v>
      </c>
      <c r="BK38">
        <v>-6.9119204383761689E-3</v>
      </c>
      <c r="BL38">
        <v>-7.8973087020290707E-3</v>
      </c>
      <c r="BM38">
        <v>-6.881671480967297E-3</v>
      </c>
      <c r="BN38">
        <v>-6.864996684903985E-3</v>
      </c>
      <c r="BO38">
        <v>-6.8472728813303097E-3</v>
      </c>
      <c r="BP38">
        <v>-5.8284893087528558E-3</v>
      </c>
      <c r="BQ38">
        <v>-6.8086358894529873E-3</v>
      </c>
      <c r="BR38">
        <v>-5.7877032417567014E-3</v>
      </c>
      <c r="BS38">
        <v>-5.7656826918030804E-3</v>
      </c>
      <c r="BT38">
        <v>-5.74256628480058E-3</v>
      </c>
      <c r="BU38">
        <v>-4.7183467957602893E-3</v>
      </c>
      <c r="BV38">
        <v>-5.69301773969601E-3</v>
      </c>
      <c r="BW38">
        <v>-4.6665733812812776E-3</v>
      </c>
      <c r="BX38">
        <v>-4.6390087439539514E-3</v>
      </c>
      <c r="BY38">
        <v>-4.610319618459425E-3</v>
      </c>
      <c r="BZ38">
        <v>-4.5805025708240289E-3</v>
      </c>
      <c r="CA38">
        <v>-3.549554949750454E-3</v>
      </c>
      <c r="CB38">
        <v>-2.5174748934278508E-3</v>
      </c>
      <c r="CC38">
        <v>-1.48426133574933E-3</v>
      </c>
      <c r="CD38">
        <v>-1.4499140119304331E-3</v>
      </c>
      <c r="CE38">
        <v>5.8556653647766951E-4</v>
      </c>
      <c r="CF38">
        <v>1.6221789571857111E-3</v>
      </c>
      <c r="CG38">
        <v>2.6599210833798269E-3</v>
      </c>
      <c r="CH38">
        <v>3.6987899305555389E-3</v>
      </c>
      <c r="CI38">
        <v>3.738781693976301E-3</v>
      </c>
      <c r="CJ38">
        <v>5.7798917467602436E-3</v>
      </c>
      <c r="CK38">
        <v>5.8221146385981004E-3</v>
      </c>
      <c r="CL38">
        <v>5.865444095104845E-3</v>
      </c>
      <c r="CM38">
        <v>6.9098730178071121E-3</v>
      </c>
      <c r="CN38">
        <v>6.9553934847677691E-3</v>
      </c>
      <c r="CO38">
        <v>8.0019967518486883E-3</v>
      </c>
      <c r="CP38">
        <v>8.0496732546120608E-3</v>
      </c>
      <c r="CQ38">
        <v>9.0984126108601317E-3</v>
      </c>
      <c r="CR38">
        <v>1.0148203623812789E-2</v>
      </c>
      <c r="CS38">
        <v>1.0199034285921711E-2</v>
      </c>
      <c r="CT38">
        <v>1.1250891783319479E-2</v>
      </c>
      <c r="CU38">
        <v>1.2303762500901269E-2</v>
      </c>
      <c r="CV38">
        <v>1.335763202803647E-2</v>
      </c>
      <c r="CW38">
        <v>1.3412485164906941E-2</v>
      </c>
      <c r="CX38">
        <v>1.3468305929467871E-2</v>
      </c>
      <c r="CY38">
        <v>1.252507756502721E-2</v>
      </c>
      <c r="CZ38">
        <v>1.2582782548438559E-2</v>
      </c>
      <c r="DA38">
        <v>1.164140259890218E-2</v>
      </c>
      <c r="DB38">
        <v>9.7009186873683925E-3</v>
      </c>
      <c r="DC38">
        <v>8.7613110465367301E-3</v>
      </c>
      <c r="DD38">
        <v>7.8225591814440644E-3</v>
      </c>
      <c r="DE38">
        <v>6.8846418806343757E-3</v>
      </c>
      <c r="DF38">
        <v>4.9475372279020966E-3</v>
      </c>
      <c r="DG38">
        <v>4.0112226146008581E-3</v>
      </c>
      <c r="DH38">
        <v>6.0756747525086089E-3</v>
      </c>
      <c r="DI38">
        <v>7.1408696872399448E-3</v>
      </c>
      <c r="DJ38">
        <v>7.2067828121958081E-3</v>
      </c>
      <c r="DK38">
        <v>6.2733888830402134E-3</v>
      </c>
      <c r="DL38">
        <v>6.3406620326935514E-3</v>
      </c>
      <c r="DM38">
        <v>6.408575786831178E-3</v>
      </c>
      <c r="DN38">
        <v>7.4771030798757758E-3</v>
      </c>
      <c r="DO38">
        <v>7.546216271471594E-3</v>
      </c>
      <c r="DP38">
        <v>8.6158871634281261E-3</v>
      </c>
      <c r="DQ38">
        <v>9.6860870171205059E-3</v>
      </c>
      <c r="DR38">
        <v>1.075678657133344E-2</v>
      </c>
      <c r="DS38">
        <v>7.8279560605352023E-3</v>
      </c>
      <c r="DT38">
        <v>7.8995652335676989E-3</v>
      </c>
      <c r="DU38">
        <v>7.9715833727384122E-3</v>
      </c>
      <c r="DV38">
        <v>1.104397931329977E-2</v>
      </c>
      <c r="DW38">
        <v>1.111672146330075E-2</v>
      </c>
      <c r="DX38">
        <v>1.1189777823795681E-2</v>
      </c>
      <c r="DY38">
        <v>1.0263116009394739E-2</v>
      </c>
      <c r="DZ38">
        <v>1.033670326914015E-2</v>
      </c>
      <c r="EA38">
        <v>8.4105065076921053E-3</v>
      </c>
      <c r="EB38">
        <v>6.4844923068080786E-3</v>
      </c>
      <c r="EC38">
        <v>4.5586269470987957E-3</v>
      </c>
      <c r="ED38">
        <v>2.6328764300440721E-3</v>
      </c>
      <c r="EE38">
        <v>-2.927934997484687E-4</v>
      </c>
      <c r="EF38">
        <v>-1.2184173320592261E-3</v>
      </c>
      <c r="EG38">
        <v>-4.1440297683643483E-3</v>
      </c>
      <c r="EH38">
        <v>-6.0696656989530293E-3</v>
      </c>
      <c r="EI38">
        <v>-6.9953601798722351E-3</v>
      </c>
      <c r="EJ38">
        <v>-7.9211484097166853E-3</v>
      </c>
      <c r="EK38">
        <v>-8.8470657062824001E-3</v>
      </c>
      <c r="EL38">
        <v>-8.7731474831016839E-3</v>
      </c>
      <c r="EM38">
        <v>-8.6994292258781893E-3</v>
      </c>
      <c r="EN38">
        <v>-8.6259464688402086E-3</v>
      </c>
      <c r="EO38">
        <v>-7.5527347710307819E-3</v>
      </c>
      <c r="EP38">
        <v>-8.4798296925530214E-3</v>
      </c>
      <c r="EQ38">
        <v>-9.4072667707893343E-3</v>
      </c>
      <c r="ER38">
        <v>-1.0335081496613059E-2</v>
      </c>
      <c r="ES38">
        <v>-1.026330929061095E-2</v>
      </c>
      <c r="ET38">
        <v>-1.01919854793354E-2</v>
      </c>
      <c r="EU38">
        <v>-1.1121145271604641E-2</v>
      </c>
      <c r="EV38">
        <v>-1.0050823734869541E-2</v>
      </c>
      <c r="EW38">
        <v>-9.98105577166555E-3</v>
      </c>
      <c r="EX38">
        <v>-9.9118760961680579E-3</v>
      </c>
      <c r="EY38">
        <v>-8.8433192108693312E-3</v>
      </c>
      <c r="EZ38">
        <v>-8.7754193833955857E-3</v>
      </c>
      <c r="FA38">
        <v>-7.7082106234819293E-3</v>
      </c>
      <c r="FB38">
        <v>-6.6417266601231954E-3</v>
      </c>
      <c r="FC38">
        <v>-6.5760009189186064E-3</v>
      </c>
      <c r="FD38">
        <v>-5.5110664996276563E-3</v>
      </c>
      <c r="FE38">
        <v>-5.4469561539549089E-3</v>
      </c>
      <c r="FF38">
        <v>-4.3837022635807282E-3</v>
      </c>
      <c r="FG38">
        <v>-5.3213368184551763E-3</v>
      </c>
      <c r="FH38">
        <v>-6.2598913953718438E-3</v>
      </c>
      <c r="FI38">
        <v>-6.199397136838077E-3</v>
      </c>
      <c r="FJ38">
        <v>-8.1398847302582896E-3</v>
      </c>
      <c r="FK38">
        <v>-8.0813843874459317E-3</v>
      </c>
      <c r="FL38">
        <v>-7.023925824480453E-3</v>
      </c>
      <c r="FM38">
        <v>-5.9675382419243006E-3</v>
      </c>
      <c r="FN38">
        <v>-4.9122503054154871E-3</v>
      </c>
      <c r="FO38">
        <v>-2.8580901266505141E-3</v>
      </c>
      <c r="FP38">
        <v>-1.8050852447720909E-3</v>
      </c>
      <c r="FQ38">
        <v>2.4673739182385528E-4</v>
      </c>
      <c r="FR38">
        <v>2.2973514432482679E-3</v>
      </c>
      <c r="FS38">
        <v>4.3467311954325282E-3</v>
      </c>
      <c r="FT38">
        <v>6.3948515769823499E-3</v>
      </c>
      <c r="FU38">
        <v>8.4416881755592799E-3</v>
      </c>
      <c r="FV38">
        <v>9.4872172537774288E-3</v>
      </c>
      <c r="FW38">
        <v>8.5314157646036518E-3</v>
      </c>
      <c r="FX38">
        <v>7.5742613662492363E-3</v>
      </c>
      <c r="FY38">
        <v>6.6157324365425339E-3</v>
      </c>
      <c r="FZ38">
        <v>5.6558080867714329E-3</v>
      </c>
      <c r="GA38">
        <v>4.6944681749856382E-3</v>
      </c>
      <c r="GB38">
        <v>3.7316933187489629E-3</v>
      </c>
      <c r="GC38">
        <v>1.7674649073323419E-3</v>
      </c>
      <c r="GD38">
        <v>8.0176511333856452E-4</v>
      </c>
      <c r="GE38">
        <v>-1.1654230962494321E-3</v>
      </c>
      <c r="GF38">
        <v>-3.134115949604803E-3</v>
      </c>
      <c r="GG38">
        <v>-4.1043288601848261E-3</v>
      </c>
      <c r="GH38">
        <v>-3.0760764174577568E-3</v>
      </c>
      <c r="GI38">
        <v>-3.0493723782348539E-3</v>
      </c>
      <c r="GJ38">
        <v>-2.0242296586135558E-3</v>
      </c>
      <c r="GK38">
        <v>-3.0006603265371481E-3</v>
      </c>
      <c r="GL38">
        <v>-2.9786755949759462E-3</v>
      </c>
      <c r="GM38">
        <v>-3.9582858157341553E-3</v>
      </c>
      <c r="GN38">
        <v>-3.939500473886642E-3</v>
      </c>
      <c r="GO38">
        <v>-4.9223281828485637E-3</v>
      </c>
      <c r="GP38">
        <v>-4.9067766800810044E-3</v>
      </c>
      <c r="GQ38">
        <v>-2.8928528234347189E-3</v>
      </c>
      <c r="GR38">
        <v>-2.8805625881338972E-3</v>
      </c>
      <c r="GS38">
        <v>-2.8699110644011291E-3</v>
      </c>
      <c r="GT38">
        <v>-2.8609024557243522E-3</v>
      </c>
      <c r="GU38">
        <v>-2.853540077765916E-3</v>
      </c>
      <c r="GV38">
        <v>-2.847826357913542E-3</v>
      </c>
      <c r="GW38">
        <v>-2.8437628354722319E-3</v>
      </c>
      <c r="GX38">
        <v>-1.8413501624958189E-3</v>
      </c>
      <c r="GY38">
        <v>-1.840588105256272E-3</v>
      </c>
      <c r="GZ38">
        <v>1.585244536516791E-4</v>
      </c>
      <c r="HA38">
        <v>1.155989512573557E-3</v>
      </c>
      <c r="HB38">
        <v>1.151809947429062E-3</v>
      </c>
      <c r="HC38">
        <v>2.1459895077210961E-3</v>
      </c>
      <c r="HD38">
        <v>2.1385328119241059E-3</v>
      </c>
      <c r="HE38">
        <v>3.1294453422568672E-3</v>
      </c>
      <c r="HF38">
        <v>2.1187334388449931E-3</v>
      </c>
      <c r="HG38">
        <v>3.1064042932792521E-3</v>
      </c>
      <c r="HH38">
        <v>4.0924659415760038E-3</v>
      </c>
      <c r="HI38">
        <v>4.0769272565466764E-3</v>
      </c>
      <c r="HJ38">
        <v>5.0597979395836483E-3</v>
      </c>
      <c r="HK38">
        <v>6.0410885118703716E-3</v>
      </c>
      <c r="HL38">
        <v>6.0208103050239867E-3</v>
      </c>
      <c r="HM38">
        <v>4.998975451179187E-3</v>
      </c>
      <c r="HN38">
        <v>4.9755968725224394E-3</v>
      </c>
      <c r="HO38">
        <v>4.9506882702863089E-3</v>
      </c>
      <c r="HP38">
        <v>3.9242641132136782E-3</v>
      </c>
      <c r="HQ38">
        <v>4.89633962550252E-3</v>
      </c>
      <c r="HR38">
        <v>4.8669307742418922E-3</v>
      </c>
      <c r="HS38">
        <v>4.8360542563504749E-3</v>
      </c>
      <c r="HT38">
        <v>3.8037274850292241E-3</v>
      </c>
      <c r="HU38">
        <v>3.7699685757401412E-3</v>
      </c>
      <c r="HV38">
        <v>3.734796331723465E-3</v>
      </c>
      <c r="HW38">
        <v>2.6982302290660229E-3</v>
      </c>
      <c r="HX38">
        <v>3.6602904013337371E-3</v>
      </c>
      <c r="HY38">
        <v>3.6209976237816769E-3</v>
      </c>
      <c r="HZ38">
        <v>3.5803732971552418E-3</v>
      </c>
      <c r="IA38">
        <v>3.5384394310965591E-3</v>
      </c>
      <c r="IB38">
        <v>3.4952186271702671E-3</v>
      </c>
      <c r="IC38">
        <v>3.4507340615232739E-3</v>
      </c>
      <c r="ID38">
        <v>3.4050094671932382E-3</v>
      </c>
      <c r="IE38">
        <v>4.3580691160808576E-3</v>
      </c>
      <c r="IF38">
        <v>4.3099378006012214E-3</v>
      </c>
      <c r="IG38">
        <v>2.2606408150297771E-3</v>
      </c>
      <c r="IH38">
        <v>3.2102039365585521E-3</v>
      </c>
      <c r="II38">
        <v>2.1586534060785939E-3</v>
      </c>
      <c r="IJ38">
        <v>2.1060159087047288E-3</v>
      </c>
      <c r="IK38">
        <v>2.0523185540588218E-3</v>
      </c>
      <c r="IL38">
        <v>1.9975888563280269E-3</v>
      </c>
      <c r="IM38">
        <v>1.9418547141145401E-3</v>
      </c>
      <c r="IN38">
        <v>1.8851443900934749E-3</v>
      </c>
      <c r="IO38">
        <v>8.2748649049574439E-4</v>
      </c>
      <c r="IP38">
        <v>7.6890994443270903E-4</v>
      </c>
      <c r="IQ38">
        <v>7.0944398307961525E-4</v>
      </c>
      <c r="IR38">
        <v>1.649118118734772E-3</v>
      </c>
      <c r="IS38">
        <v>5.8796212377163447E-4</v>
      </c>
      <c r="IT38">
        <v>1.526006009500715E-3</v>
      </c>
      <c r="IU38">
        <v>1.46328000495865E-3</v>
      </c>
      <c r="IV38">
        <v>3.9981453564137378E-4</v>
      </c>
      <c r="IW38">
        <v>1.335640202198597E-3</v>
      </c>
      <c r="IX38">
        <v>2.7078775910661631E-4</v>
      </c>
      <c r="IY38">
        <v>2.0528809333660939E-4</v>
      </c>
      <c r="IZ38">
        <v>1.1391722030352641E-3</v>
      </c>
      <c r="JA38">
        <v>7.2471176234793853E-5</v>
      </c>
      <c r="JB38">
        <v>5.216169609092991E-6</v>
      </c>
      <c r="JC38">
        <v>-1.0625616127071609E-3</v>
      </c>
      <c r="JD38">
        <v>-1.308309402198865E-4</v>
      </c>
      <c r="JE38">
        <v>-1.199560577080845E-3</v>
      </c>
      <c r="JF38">
        <v>-1.2687193029805679E-3</v>
      </c>
      <c r="JG38">
        <v>-3.3827593391252568E-4</v>
      </c>
      <c r="JH38">
        <v>-4.0819934279268198E-4</v>
      </c>
      <c r="JI38">
        <v>5.2154152008159057E-4</v>
      </c>
      <c r="JJ38">
        <v>-5.4902239325126546E-4</v>
      </c>
      <c r="JK38">
        <v>-6.1986024850794194E-4</v>
      </c>
      <c r="JL38">
        <v>3.090586509556458E-4</v>
      </c>
      <c r="JM38">
        <v>-7.6223515551767512E-4</v>
      </c>
      <c r="JN38">
        <v>1.6628869468830331E-4</v>
      </c>
      <c r="JO38">
        <v>9.4660368289178985E-5</v>
      </c>
      <c r="JP38">
        <v>1.0229098171913829E-3</v>
      </c>
      <c r="JQ38">
        <v>-4.8933240136829388E-5</v>
      </c>
      <c r="JR38">
        <v>-1.208393370012381E-4</v>
      </c>
      <c r="JS38">
        <v>-1.192779276510953E-3</v>
      </c>
      <c r="JT38">
        <v>-1.264724149288103E-3</v>
      </c>
      <c r="JU38">
        <v>-3.3664535084512812E-4</v>
      </c>
      <c r="JV38">
        <v>-4.0851459861735508E-4</v>
      </c>
      <c r="JW38">
        <v>-1.4803039486386571E-3</v>
      </c>
      <c r="JX38">
        <v>-5.5198581184863157E-4</v>
      </c>
      <c r="JY38">
        <v>-6.2353297001976719E-4</v>
      </c>
      <c r="JZ38">
        <v>-6.9491859129384038E-4</v>
      </c>
      <c r="KA38">
        <v>-7.6611624531666982E-4</v>
      </c>
      <c r="KB38">
        <v>-8.3709991796123849E-4</v>
      </c>
      <c r="KC38">
        <v>-9.0784402562919852E-4</v>
      </c>
      <c r="KD38">
        <v>2.167657087857335E-5</v>
      </c>
      <c r="KE38">
        <v>-4.8513447068566657E-5</v>
      </c>
      <c r="KF38">
        <v>-1.11838986891296E-3</v>
      </c>
      <c r="KG38">
        <v>-1.187928967433772E-3</v>
      </c>
      <c r="KH38">
        <v>-2.5710751080761243E-4</v>
      </c>
      <c r="KI38">
        <v>-1.325902774197213E-3</v>
      </c>
      <c r="KJ38">
        <v>-1.3942925508614119E-3</v>
      </c>
      <c r="KK38">
        <v>-1.4622551627798391E-3</v>
      </c>
      <c r="KL38">
        <v>-1.529769470786463E-3</v>
      </c>
      <c r="KM38">
        <v>-5.9681488420629096E-4</v>
      </c>
      <c r="KN38">
        <v>3.3662863000974988E-4</v>
      </c>
      <c r="KO38">
        <v>1.2705805386565351E-3</v>
      </c>
      <c r="KP38">
        <v>2.5900952894137939E-3</v>
      </c>
      <c r="KQ38">
        <v>2.421676469997355E-3</v>
      </c>
      <c r="KR38">
        <v>2.244463269511646E-3</v>
      </c>
      <c r="KS38">
        <v>2.060365410747922E-3</v>
      </c>
      <c r="KT38">
        <v>1.8712023500584501E-3</v>
      </c>
      <c r="KU38">
        <v>1.678722768231466E-3</v>
      </c>
      <c r="KV38">
        <v>1.4845991735015079E-3</v>
      </c>
      <c r="KW38">
        <v>1.29042117121526E-3</v>
      </c>
      <c r="KX38">
        <v>1.0976894881253891E-3</v>
      </c>
      <c r="KY38">
        <v>9.0781089858251709E-4</v>
      </c>
      <c r="KZ38">
        <v>7.22094026759256E-4</v>
      </c>
      <c r="LA38">
        <v>5.4174598627471429E-4</v>
      </c>
      <c r="LB38">
        <v>3.6786982040434672E-4</v>
      </c>
      <c r="LC38">
        <v>2.014627089547888E-4</v>
      </c>
      <c r="LD38">
        <v>4.3414910386483777E-5</v>
      </c>
      <c r="LE38">
        <v>-1.054905904314524E-4</v>
      </c>
      <c r="LF38">
        <v>-2.4457775748123849E-4</v>
      </c>
      <c r="LG38">
        <v>-3.7327653042749822E-4</v>
      </c>
      <c r="LH38">
        <v>-4.9112123233318564E-4</v>
      </c>
      <c r="LI38">
        <v>-5.9774838908872494E-4</v>
      </c>
      <c r="LJ38">
        <v>-6.9289399351329093E-4</v>
      </c>
      <c r="LK38">
        <v>-7.7639024965693809E-4</v>
      </c>
      <c r="LL38">
        <v>-8.4816183564568421E-4</v>
      </c>
      <c r="LM38">
        <v>-9.0822172626692796E-4</v>
      </c>
      <c r="LN38">
        <v>-9.5666661919805492E-4</v>
      </c>
      <c r="LO38">
        <v>-9.9367201116423872E-4</v>
      </c>
      <c r="LP38">
        <v>-1.0194869722295369E-3</v>
      </c>
      <c r="LQ38">
        <v>-1.0344286677708989E-3</v>
      </c>
      <c r="LR38">
        <v>-1.038876678386536E-3</v>
      </c>
      <c r="LS38">
        <v>-1.033267168017843E-3</v>
      </c>
      <c r="LT38">
        <v>-1.018086949919346E-3</v>
      </c>
      <c r="LU38">
        <v>-9.9386749882949708E-4</v>
      </c>
      <c r="LV38">
        <v>-9.611789558358802E-4</v>
      </c>
      <c r="LW38">
        <v>-9.2062417007001383E-4</v>
      </c>
      <c r="LX38">
        <v>-8.7283281860002341E-4</v>
      </c>
      <c r="LY38">
        <v>-8.1845564281002163E-4</v>
      </c>
      <c r="LZ38">
        <v>-7.5815883625910731E-4</v>
      </c>
      <c r="MA38">
        <v>-6.9261861559108114E-4</v>
      </c>
      <c r="MB38">
        <v>-6.2251600260032256E-4</v>
      </c>
      <c r="MC38">
        <v>-5.4853184212034405E-4</v>
      </c>
    </row>
    <row r="39" spans="1:341" x14ac:dyDescent="0.35">
      <c r="A39" s="1" t="s">
        <v>377</v>
      </c>
      <c r="B39">
        <v>-1.2186255604596571E-3</v>
      </c>
      <c r="C39">
        <v>-1.2516736301490599E-3</v>
      </c>
      <c r="D39">
        <v>-1.2843582909631451E-3</v>
      </c>
      <c r="E39">
        <v>6.8333726462616929E-4</v>
      </c>
      <c r="F39">
        <v>6.5142971558315537E-4</v>
      </c>
      <c r="G39">
        <v>-3.8006439810717212E-4</v>
      </c>
      <c r="H39">
        <v>-4.1112868579081452E-4</v>
      </c>
      <c r="I39">
        <v>-1.441746916425495E-3</v>
      </c>
      <c r="J39">
        <v>-4.7190302878343069E-4</v>
      </c>
      <c r="K39">
        <v>-5.0158114156883778E-4</v>
      </c>
      <c r="L39">
        <v>4.692344365566043E-4</v>
      </c>
      <c r="M39">
        <v>2.440559197047536E-3</v>
      </c>
      <c r="N39">
        <v>1.412408421654625E-3</v>
      </c>
      <c r="O39">
        <v>2.384797172717243E-3</v>
      </c>
      <c r="P39">
        <v>3.5774028357572069E-4</v>
      </c>
      <c r="Q39">
        <v>-1.6687476508900111E-3</v>
      </c>
      <c r="R39">
        <v>1.305347716411094E-3</v>
      </c>
      <c r="S39">
        <v>2.8004047559223531E-4</v>
      </c>
      <c r="T39">
        <v>2.553444507456349E-4</v>
      </c>
      <c r="U39">
        <v>-7.6872680894830869E-4</v>
      </c>
      <c r="V39">
        <v>-1.792160037953499E-3</v>
      </c>
      <c r="W39">
        <v>-1.8149422629459449E-3</v>
      </c>
      <c r="X39">
        <v>-2.837060811211085E-3</v>
      </c>
      <c r="Y39">
        <v>-3.8585033188645061E-3</v>
      </c>
      <c r="Z39">
        <v>-3.8792577388905062E-3</v>
      </c>
      <c r="AA39">
        <v>-3.8993123489926181E-3</v>
      </c>
      <c r="AB39">
        <v>-9.1865575925077271E-4</v>
      </c>
      <c r="AC39">
        <v>-3.9372769195795392E-3</v>
      </c>
      <c r="AD39">
        <v>-4.9551651269822807E-3</v>
      </c>
      <c r="AE39">
        <v>-2.9723100325960271E-3</v>
      </c>
      <c r="AF39">
        <v>-2.9887016485222058E-3</v>
      </c>
      <c r="AG39">
        <v>-2.0043303544382079E-3</v>
      </c>
      <c r="AH39">
        <v>-2.0191869039853229E-3</v>
      </c>
      <c r="AI39">
        <v>-2.0332624309283109E-3</v>
      </c>
      <c r="AJ39">
        <v>-1.0465484550824251E-3</v>
      </c>
      <c r="AK39">
        <v>-2.0590368880034991E-3</v>
      </c>
      <c r="AL39">
        <v>-1.070720038437215E-3</v>
      </c>
      <c r="AM39">
        <v>-1.081590617523519E-3</v>
      </c>
      <c r="AN39">
        <v>-9.1641743752590493E-5</v>
      </c>
      <c r="AO39">
        <v>2.8991330523312308E-3</v>
      </c>
      <c r="AP39">
        <v>2.890739823680898E-3</v>
      </c>
      <c r="AQ39">
        <v>3.883184202556767E-3</v>
      </c>
      <c r="AR39">
        <v>3.8764713965981942E-3</v>
      </c>
      <c r="AS39">
        <v>3.8706061851596918E-3</v>
      </c>
      <c r="AT39">
        <v>5.8655929159139863E-3</v>
      </c>
      <c r="AU39">
        <v>4.8614355017247961E-3</v>
      </c>
      <c r="AV39">
        <v>4.8581374177912194E-3</v>
      </c>
      <c r="AW39">
        <v>6.855701699066183E-3</v>
      </c>
      <c r="AX39">
        <v>4.8541309379505218E-3</v>
      </c>
      <c r="AY39">
        <v>5.853427282264614E-3</v>
      </c>
      <c r="AZ39">
        <v>4.8535924334989584E-3</v>
      </c>
      <c r="BA39">
        <v>3.8546276453451712E-3</v>
      </c>
      <c r="BB39">
        <v>2.8565337225081771E-3</v>
      </c>
      <c r="BC39">
        <v>2.859311019800981E-3</v>
      </c>
      <c r="BD39">
        <v>3.8629594415223361E-3</v>
      </c>
      <c r="BE39">
        <v>8.6747844111814112E-4</v>
      </c>
      <c r="BF39">
        <v>8.7286702112666557E-4</v>
      </c>
      <c r="BG39">
        <v>-1.208762665920446E-4</v>
      </c>
      <c r="BH39">
        <v>-2.113753320342852E-3</v>
      </c>
      <c r="BI39">
        <v>-1.1057664877983609E-3</v>
      </c>
      <c r="BJ39">
        <v>-1.096918564918535E-3</v>
      </c>
      <c r="BK39">
        <v>-2.087212794587576E-3</v>
      </c>
      <c r="BL39">
        <v>-1.0766528649690931E-3</v>
      </c>
      <c r="BM39">
        <v>-1.065242907580407E-3</v>
      </c>
      <c r="BN39">
        <v>-2.052987495087439E-3</v>
      </c>
      <c r="BO39">
        <v>-5.0398916388213833E-3</v>
      </c>
      <c r="BP39">
        <v>-4.0259607860190141E-3</v>
      </c>
      <c r="BQ39">
        <v>-3.011200816788242E-3</v>
      </c>
      <c r="BR39">
        <v>-2.9956180408010919E-3</v>
      </c>
      <c r="BS39">
        <v>-1.9792191937161312E-3</v>
      </c>
      <c r="BT39">
        <v>-1.9620114333328649E-3</v>
      </c>
      <c r="BU39">
        <v>-2.9440023354805772E-3</v>
      </c>
      <c r="BV39">
        <v>-1.925199889644402E-3</v>
      </c>
      <c r="BW39">
        <v>-3.90561249433149E-3</v>
      </c>
      <c r="BX39">
        <v>-4.8852489521805003E-3</v>
      </c>
      <c r="BY39">
        <v>-2.8641184648174919E-3</v>
      </c>
      <c r="BZ39">
        <v>-8.4223062746194147E-4</v>
      </c>
      <c r="CA39">
        <v>-8.1959542328621164E-4</v>
      </c>
      <c r="CB39">
        <v>2.037767824674888E-4</v>
      </c>
      <c r="CC39">
        <v>1.227875248608859E-3</v>
      </c>
      <c r="CD39">
        <v>1.2526888643557259E-3</v>
      </c>
      <c r="CE39">
        <v>3.2782061559206372E-3</v>
      </c>
      <c r="CF39">
        <v>3.3044152933230961E-3</v>
      </c>
      <c r="CG39">
        <v>3.331304097423232E-3</v>
      </c>
      <c r="CH39">
        <v>3.358860047171766E-3</v>
      </c>
      <c r="CI39">
        <v>2.3870702870717711E-3</v>
      </c>
      <c r="CJ39">
        <v>2.4159216348468532E-3</v>
      </c>
      <c r="CK39">
        <v>2.4454005893108761E-3</v>
      </c>
      <c r="CL39">
        <v>1.4754933384337251E-3</v>
      </c>
      <c r="CM39">
        <v>1.5061857675978309E-3</v>
      </c>
      <c r="CN39">
        <v>2.5374634680397539E-3</v>
      </c>
      <c r="CO39">
        <v>5.6931174547130944E-4</v>
      </c>
      <c r="CP39">
        <v>-3.9828437112576369E-4</v>
      </c>
      <c r="CQ39">
        <v>-1.3653401205372289E-3</v>
      </c>
      <c r="CR39">
        <v>-2.3318710001922469E-3</v>
      </c>
      <c r="CS39">
        <v>-4.2978927568834997E-3</v>
      </c>
      <c r="CT39">
        <v>-2.634213773380896E-4</v>
      </c>
      <c r="CU39">
        <v>-1.228473078645295E-3</v>
      </c>
      <c r="CV39">
        <v>-3.1930642985477692E-3</v>
      </c>
      <c r="CW39">
        <v>-1.1572116856025749E-3</v>
      </c>
      <c r="CX39">
        <v>-1.1209320892187631E-3</v>
      </c>
      <c r="CY39">
        <v>-3.0842425495779761E-3</v>
      </c>
      <c r="CZ39">
        <v>-2.0471602874450462E-3</v>
      </c>
      <c r="DA39">
        <v>-5.009702693875167E-3</v>
      </c>
      <c r="DB39">
        <v>-4.9718873198247044E-3</v>
      </c>
      <c r="DC39">
        <v>-3.9337318656724081E-3</v>
      </c>
      <c r="DD39">
        <v>-2.8952541706581451E-3</v>
      </c>
      <c r="DE39">
        <v>-4.8564722022460599E-3</v>
      </c>
      <c r="DF39">
        <v>-6.8174040454193358E-3</v>
      </c>
      <c r="DG39">
        <v>-4.7780678919136267E-3</v>
      </c>
      <c r="DH39">
        <v>-5.7384820293962663E-3</v>
      </c>
      <c r="DI39">
        <v>-8.6986648305984616E-3</v>
      </c>
      <c r="DJ39">
        <v>-7.6586347424077127E-3</v>
      </c>
      <c r="DK39">
        <v>-8.6184102749275408E-3</v>
      </c>
      <c r="DL39">
        <v>-6.5780099905119079E-3</v>
      </c>
      <c r="DM39">
        <v>-3.537452492781373E-3</v>
      </c>
      <c r="DN39">
        <v>-5.4967564156284546E-3</v>
      </c>
      <c r="DO39">
        <v>-6.4559404122191471E-3</v>
      </c>
      <c r="DP39">
        <v>-6.4150231439980762E-3</v>
      </c>
      <c r="DQ39">
        <v>-5.3740232697043512E-3</v>
      </c>
      <c r="DR39">
        <v>-5.3329594344052739E-3</v>
      </c>
      <c r="DS39">
        <v>-6.2918502585552422E-3</v>
      </c>
      <c r="DT39">
        <v>-3.2507143270868329E-3</v>
      </c>
      <c r="DU39">
        <v>-4.2095701785411846E-3</v>
      </c>
      <c r="DV39">
        <v>-3.168436294244827E-3</v>
      </c>
      <c r="DW39">
        <v>-3.1273310875399069E-3</v>
      </c>
      <c r="DX39">
        <v>-7.08627289307486E-3</v>
      </c>
      <c r="DY39">
        <v>-5.0452799561622732E-3</v>
      </c>
      <c r="DZ39">
        <v>-4.0043704222111516E-3</v>
      </c>
      <c r="EA39">
        <v>-4.9635623262399434E-3</v>
      </c>
      <c r="EB39">
        <v>-1.922873582477462E-3</v>
      </c>
      <c r="EC39">
        <v>-8.8232197405805528E-4</v>
      </c>
      <c r="ED39">
        <v>-1.841925142817903E-3</v>
      </c>
      <c r="EE39">
        <v>-2.801700579198632E-3</v>
      </c>
      <c r="EF39">
        <v>-4.7616656122649748E-3</v>
      </c>
      <c r="EG39">
        <v>-4.7218373998425631E-3</v>
      </c>
      <c r="EH39">
        <v>-4.6822329187822514E-3</v>
      </c>
      <c r="EI39">
        <v>-2.6428689553569789E-3</v>
      </c>
      <c r="EJ39">
        <v>-2.6037620957973981E-3</v>
      </c>
      <c r="EK39">
        <v>-2.564928716971936E-3</v>
      </c>
      <c r="EL39">
        <v>-1.5263849772173921E-3</v>
      </c>
      <c r="EM39">
        <v>-3.48814680732549E-3</v>
      </c>
      <c r="EN39">
        <v>-4.450229901691324E-3</v>
      </c>
      <c r="EO39">
        <v>-4.4126497096287206E-3</v>
      </c>
      <c r="EP39">
        <v>-4.3754214268583403E-3</v>
      </c>
      <c r="EQ39">
        <v>-1.3385599871733041E-3</v>
      </c>
      <c r="ER39">
        <v>-1.3020800542877409E-3</v>
      </c>
      <c r="ES39">
        <v>-1.265996013873014E-3</v>
      </c>
      <c r="ET39">
        <v>-3.2303219657865479E-3</v>
      </c>
      <c r="EU39">
        <v>-4.1950717164977881E-3</v>
      </c>
      <c r="EV39">
        <v>-4.1602587717159897E-3</v>
      </c>
      <c r="EW39">
        <v>-5.1258963292240643E-3</v>
      </c>
      <c r="EX39">
        <v>-4.0919972719227942E-3</v>
      </c>
      <c r="EY39">
        <v>-2.0585741610893759E-3</v>
      </c>
      <c r="EZ39">
        <v>-2.5639229854446389E-5</v>
      </c>
      <c r="FA39">
        <v>-1.9932043769010001E-3</v>
      </c>
      <c r="FB39">
        <v>-2.9612811603891179E-3</v>
      </c>
      <c r="FC39">
        <v>-9.2988079210977589E-4</v>
      </c>
      <c r="FD39">
        <v>1.009858681289504E-4</v>
      </c>
      <c r="FE39">
        <v>1.3130831788022731E-4</v>
      </c>
      <c r="FF39">
        <v>1.1610764171982721E-3</v>
      </c>
      <c r="FG39">
        <v>3.1902803935370521E-3</v>
      </c>
      <c r="FH39">
        <v>4.2189108464050938E-3</v>
      </c>
      <c r="FI39">
        <v>2.246958751774145E-3</v>
      </c>
      <c r="FJ39">
        <v>2.2744154662392309E-3</v>
      </c>
      <c r="FK39">
        <v>3.0127273092826621E-4</v>
      </c>
      <c r="FL39">
        <v>3.2752267515908051E-4</v>
      </c>
      <c r="FM39">
        <v>3.353157819842328E-3</v>
      </c>
      <c r="FN39">
        <v>5.3781710806285778E-3</v>
      </c>
      <c r="FO39">
        <v>3.4025557707983468E-3</v>
      </c>
      <c r="FP39">
        <v>8.4263056038937165E-3</v>
      </c>
      <c r="FQ39">
        <v>9.4494146960907108E-3</v>
      </c>
      <c r="FR39">
        <v>1.047187756831143E-2</v>
      </c>
      <c r="FS39">
        <v>1.149368914807538E-2</v>
      </c>
      <c r="FT39">
        <v>1.351484477108952E-2</v>
      </c>
      <c r="FU39">
        <v>1.4535340182576569E-2</v>
      </c>
      <c r="FV39">
        <v>1.455517153834171E-2</v>
      </c>
      <c r="FW39">
        <v>1.6574335405577598E-2</v>
      </c>
      <c r="FX39">
        <v>1.259282876340779E-2</v>
      </c>
      <c r="FY39">
        <v>8.6106490031692823E-3</v>
      </c>
      <c r="FZ39">
        <v>9.6277939284344586E-3</v>
      </c>
      <c r="GA39">
        <v>4.6442617547734766E-3</v>
      </c>
      <c r="GB39">
        <v>2.6600511092577332E-3</v>
      </c>
      <c r="GC39">
        <v>1.6751610297058061E-3</v>
      </c>
      <c r="GD39">
        <v>6.8959096367293704E-4</v>
      </c>
      <c r="GE39">
        <v>-2.966592328144472E-4</v>
      </c>
      <c r="GF39">
        <v>-2.2835892967774619E-3</v>
      </c>
      <c r="GG39">
        <v>-3.2711985600550409E-3</v>
      </c>
      <c r="GH39">
        <v>-2.2594859513239089E-3</v>
      </c>
      <c r="GI39">
        <v>-2.4844999836584532E-4</v>
      </c>
      <c r="GJ39">
        <v>-2.3808883058037619E-4</v>
      </c>
      <c r="GK39">
        <v>-1.228400181740026E-3</v>
      </c>
      <c r="GL39">
        <v>-2.1938139298598541E-4</v>
      </c>
      <c r="GM39">
        <v>-1.2110294160609929E-3</v>
      </c>
      <c r="GN39">
        <v>-3.203340816776974E-3</v>
      </c>
      <c r="GO39">
        <v>-3.196311778714084E-3</v>
      </c>
      <c r="GP39">
        <v>-3.1899381071480749E-3</v>
      </c>
      <c r="GQ39">
        <v>-5.1842152332026784E-3</v>
      </c>
      <c r="GR39">
        <v>-2.1791382182235019E-3</v>
      </c>
      <c r="GS39">
        <v>-3.1747017583697479E-3</v>
      </c>
      <c r="GT39">
        <v>-5.1709001894202208E-3</v>
      </c>
      <c r="GU39">
        <v>-8.1677274917894005E-3</v>
      </c>
      <c r="GV39">
        <v>-5.1651772957499748E-3</v>
      </c>
      <c r="GW39">
        <v>-3.1632428868572302E-3</v>
      </c>
      <c r="GX39">
        <v>-2.161917211571602E-3</v>
      </c>
      <c r="GY39">
        <v>-1.161192883074403E-3</v>
      </c>
      <c r="GZ39">
        <v>-1.1610621872727019E-3</v>
      </c>
      <c r="HA39">
        <v>-1.161517088988476E-3</v>
      </c>
      <c r="HB39">
        <v>-1.6254923832748121E-4</v>
      </c>
      <c r="HC39">
        <v>-2.1641499772228688E-3</v>
      </c>
      <c r="HD39">
        <v>-3.1663103461487818E-3</v>
      </c>
      <c r="HE39">
        <v>-1.1690210909987319E-3</v>
      </c>
      <c r="HF39">
        <v>8.2772732987612609E-4</v>
      </c>
      <c r="HG39">
        <v>-1.1760552615256851E-3</v>
      </c>
      <c r="HH39">
        <v>-3.180358770198061E-3</v>
      </c>
      <c r="HI39">
        <v>-3.185172835613182E-3</v>
      </c>
      <c r="HJ39">
        <v>-1.1904868393459299E-3</v>
      </c>
      <c r="HK39">
        <v>-2.196289912831135E-3</v>
      </c>
      <c r="HL39">
        <v>-1.20257094524829E-3</v>
      </c>
      <c r="HM39">
        <v>-3.2093185915277301E-3</v>
      </c>
      <c r="HN39">
        <v>-2.2165212804730211E-3</v>
      </c>
      <c r="HO39">
        <v>-1.2241672229932759E-3</v>
      </c>
      <c r="HP39">
        <v>-3.232244420440014E-3</v>
      </c>
      <c r="HQ39">
        <v>-3.2407406730423798E-3</v>
      </c>
      <c r="HR39">
        <v>-2.4964358843495448E-4</v>
      </c>
      <c r="HS39">
        <v>-1.258940590272158E-3</v>
      </c>
      <c r="HT39">
        <v>-2.6861892692322761E-4</v>
      </c>
      <c r="HU39">
        <v>-3.278665680241761E-3</v>
      </c>
      <c r="HV39">
        <v>-4.2890677744038142E-3</v>
      </c>
      <c r="HW39">
        <v>-5.2998119848082989E-3</v>
      </c>
      <c r="HX39">
        <v>-4.3108849470339704E-3</v>
      </c>
      <c r="HY39">
        <v>-3.3222731658463E-3</v>
      </c>
      <c r="HZ39">
        <v>-4.3339630242487971E-3</v>
      </c>
      <c r="IA39">
        <v>-2.3459407925720578E-3</v>
      </c>
      <c r="IB39">
        <v>-3.581926375948264E-4</v>
      </c>
      <c r="IC39">
        <v>-3.370704631690711E-3</v>
      </c>
      <c r="ID39">
        <v>-3.3834627619945688E-3</v>
      </c>
      <c r="IE39">
        <v>-4.3964529395823888E-3</v>
      </c>
      <c r="IF39">
        <v>-2.4096610086586168E-3</v>
      </c>
      <c r="IG39">
        <v>-2.4230727557448119E-3</v>
      </c>
      <c r="IH39">
        <v>-2.436673918863735E-3</v>
      </c>
      <c r="II39">
        <v>5.495498032874282E-4</v>
      </c>
      <c r="IJ39">
        <v>-1.4643872578196679E-3</v>
      </c>
      <c r="IK39">
        <v>-1.478470749678528E-3</v>
      </c>
      <c r="IL39">
        <v>-1.4926863078533401E-3</v>
      </c>
      <c r="IM39">
        <v>-3.5070195650501149E-3</v>
      </c>
      <c r="IN39">
        <v>-2.5214561601476378E-3</v>
      </c>
      <c r="IO39">
        <v>-1.535981747182464E-3</v>
      </c>
      <c r="IP39">
        <v>-5.5058200428226615E-4</v>
      </c>
      <c r="IQ39">
        <v>-1.5652426425418621E-3</v>
      </c>
      <c r="IR39">
        <v>-1.5799494148364471E-3</v>
      </c>
      <c r="IS39">
        <v>-5.9468812456626996E-4</v>
      </c>
      <c r="IT39">
        <v>-2.609444634327677E-3</v>
      </c>
      <c r="IU39">
        <v>-2.6242048745048212E-3</v>
      </c>
      <c r="IV39">
        <v>-6.3895485177687403E-4</v>
      </c>
      <c r="IW39">
        <v>-1.6536806575356399E-3</v>
      </c>
      <c r="IX39">
        <v>-6.6836847620823541E-4</v>
      </c>
      <c r="IY39">
        <v>-1.6830045934799231E-3</v>
      </c>
      <c r="IZ39">
        <v>-1.6975754044121849E-3</v>
      </c>
      <c r="JA39">
        <v>-3.7120674214510181E-3</v>
      </c>
      <c r="JB39">
        <v>-2.7264672823209069E-3</v>
      </c>
      <c r="JC39">
        <v>-1.740761757799616E-3</v>
      </c>
      <c r="JD39">
        <v>-2.754937759369401E-3</v>
      </c>
      <c r="JE39">
        <v>-2.7689823467400292E-3</v>
      </c>
      <c r="JF39">
        <v>-1.7828827352394539E-3</v>
      </c>
      <c r="JG39">
        <v>-2.7966263030677241E-3</v>
      </c>
      <c r="JH39">
        <v>-2.8102005984101202E-3</v>
      </c>
      <c r="JI39">
        <v>-3.8235933464054379E-3</v>
      </c>
      <c r="JJ39">
        <v>-3.8367924559656349E-3</v>
      </c>
      <c r="JK39">
        <v>-8.4978602644289198E-4</v>
      </c>
      <c r="JL39">
        <v>-1.8625623541406271E-3</v>
      </c>
      <c r="JM39">
        <v>-2.8751099386648011E-3</v>
      </c>
      <c r="JN39">
        <v>-1.8874174891121719E-3</v>
      </c>
      <c r="JO39">
        <v>-1.89947393009218E-3</v>
      </c>
      <c r="JP39">
        <v>-2.9112684075793989E-3</v>
      </c>
      <c r="JQ39">
        <v>-2.922790294593395E-3</v>
      </c>
      <c r="JR39">
        <v>-2.9340291967032699E-3</v>
      </c>
      <c r="JS39">
        <v>-4.944974957353996E-3</v>
      </c>
      <c r="JT39">
        <v>-2.955617663011998E-3</v>
      </c>
      <c r="JU39">
        <v>-2.9659476481275092E-3</v>
      </c>
      <c r="JV39">
        <v>-4.9759554999112693E-3</v>
      </c>
      <c r="JW39">
        <v>-5.9856320629234714E-3</v>
      </c>
      <c r="JX39">
        <v>-3.994968443472741E-3</v>
      </c>
      <c r="JY39">
        <v>-3.003956013823408E-3</v>
      </c>
      <c r="JZ39">
        <v>-3.0125864162090831E-3</v>
      </c>
      <c r="KA39">
        <v>-4.0208515666509698E-3</v>
      </c>
      <c r="KB39">
        <v>-3.0287436585794609E-3</v>
      </c>
      <c r="KC39">
        <v>-2.0362551662575119E-3</v>
      </c>
      <c r="KD39">
        <v>9.5662115199527905E-4</v>
      </c>
      <c r="KE39">
        <v>-5.010774922081687E-5</v>
      </c>
      <c r="KF39">
        <v>-1.0564352052078881E-3</v>
      </c>
      <c r="KG39">
        <v>-6.235484379024371E-5</v>
      </c>
      <c r="KH39">
        <v>1.9321394122685069E-3</v>
      </c>
      <c r="KI39">
        <v>-1.0729466569481499E-3</v>
      </c>
      <c r="KJ39">
        <v>-2.077607570519511E-3</v>
      </c>
      <c r="KK39">
        <v>-2.0818381484933989E-3</v>
      </c>
      <c r="KL39">
        <v>-8.563351348790275E-5</v>
      </c>
      <c r="KM39">
        <v>-8.898909208888392E-5</v>
      </c>
      <c r="KN39">
        <v>-1.0919006160436599E-3</v>
      </c>
      <c r="KO39">
        <v>-2.0943641232509841E-3</v>
      </c>
      <c r="KP39">
        <v>-1.415582556827266E-3</v>
      </c>
      <c r="KQ39">
        <v>-1.605445731995316E-3</v>
      </c>
      <c r="KR39">
        <v>-1.778207893095546E-3</v>
      </c>
      <c r="KS39">
        <v>-1.933912640692091E-3</v>
      </c>
      <c r="KT39">
        <v>-2.0726875608045371E-3</v>
      </c>
      <c r="KU39">
        <v>-2.1947491604816E-3</v>
      </c>
      <c r="KV39">
        <v>-2.3003988100123028E-3</v>
      </c>
      <c r="KW39">
        <v>-2.3900175288997581E-3</v>
      </c>
      <c r="KX39">
        <v>-2.464060383529153E-3</v>
      </c>
      <c r="KY39">
        <v>-2.5230506211730542E-3</v>
      </c>
      <c r="KZ39">
        <v>-2.5675736030330758E-3</v>
      </c>
      <c r="LA39">
        <v>-2.5982705899053591E-3</v>
      </c>
      <c r="LB39">
        <v>-2.6158324300264088E-3</v>
      </c>
      <c r="LC39">
        <v>-2.6209931954052292E-3</v>
      </c>
      <c r="LD39">
        <v>-2.6145238100759739E-3</v>
      </c>
      <c r="LE39">
        <v>-2.5972257111411779E-3</v>
      </c>
      <c r="LF39">
        <v>-2.5699245811589412E-3</v>
      </c>
      <c r="LG39">
        <v>-2.5334641882911158E-3</v>
      </c>
      <c r="LH39">
        <v>-2.4887003686011279E-3</v>
      </c>
      <c r="LI39">
        <v>-2.436495182899328E-3</v>
      </c>
      <c r="LJ39">
        <v>-2.377711278517756E-3</v>
      </c>
      <c r="LK39">
        <v>-2.313206484301555E-3</v>
      </c>
      <c r="LL39">
        <v>-2.2438286648918341E-3</v>
      </c>
      <c r="LM39">
        <v>-2.1704108580183059E-3</v>
      </c>
      <c r="LN39">
        <v>-2.093766716009107E-3</v>
      </c>
      <c r="LO39">
        <v>-2.0146862700618738E-3</v>
      </c>
      <c r="LP39">
        <v>-1.9339320330200721E-3</v>
      </c>
      <c r="LQ39">
        <v>-1.852235453486475E-3</v>
      </c>
      <c r="LR39">
        <v>-1.770293731116177E-3</v>
      </c>
      <c r="LS39">
        <v>-1.688766999903188E-3</v>
      </c>
      <c r="LT39">
        <v>-1.6082758832507921E-3</v>
      </c>
      <c r="LU39">
        <v>-1.529399421640081E-3</v>
      </c>
      <c r="LV39">
        <v>-1.4526733708256801E-3</v>
      </c>
      <c r="LW39">
        <v>-1.3785888657321941E-3</v>
      </c>
      <c r="LX39">
        <v>-1.3075914426340391E-3</v>
      </c>
      <c r="LY39">
        <v>-1.240080409804122E-3</v>
      </c>
      <c r="LZ39">
        <v>-1.176408554635879E-3</v>
      </c>
      <c r="MA39">
        <v>-1.116882173294362E-3</v>
      </c>
      <c r="MB39">
        <v>-1.0617614072447551E-3</v>
      </c>
      <c r="MC39">
        <v>-1.0112608695435231E-3</v>
      </c>
    </row>
    <row r="40" spans="1:341" x14ac:dyDescent="0.35">
      <c r="A40" s="1" t="s">
        <v>378</v>
      </c>
      <c r="B40">
        <v>-1.5532869684629099E-2</v>
      </c>
      <c r="C40">
        <v>-1.772274642763844E-2</v>
      </c>
      <c r="D40">
        <v>-1.9613633431056581E-2</v>
      </c>
      <c r="E40">
        <v>-1.9479398007934939E-2</v>
      </c>
      <c r="F40">
        <v>-1.7821624076775691E-2</v>
      </c>
      <c r="G40">
        <v>-1.6297084603824421E-2</v>
      </c>
      <c r="H40">
        <v>-1.568265365862723E-2</v>
      </c>
      <c r="I40">
        <v>-1.4425056819453309E-2</v>
      </c>
      <c r="J40">
        <v>-1.322352756149596E-2</v>
      </c>
      <c r="K40">
        <v>-1.2284704447695031E-2</v>
      </c>
      <c r="L40">
        <v>-1.006522540509216E-2</v>
      </c>
      <c r="M40">
        <v>-7.8260754651959252E-3</v>
      </c>
      <c r="N40">
        <v>-4.1596398185046561E-3</v>
      </c>
      <c r="O40">
        <v>-1.436080540747921E-3</v>
      </c>
      <c r="P40">
        <v>1.551735955948404E-3</v>
      </c>
      <c r="Q40">
        <v>3.1001570414261499E-3</v>
      </c>
      <c r="R40">
        <v>4.0305617571593667E-3</v>
      </c>
      <c r="S40">
        <v>4.8922913029690162E-3</v>
      </c>
      <c r="T40">
        <v>5.1283814555393437E-3</v>
      </c>
      <c r="U40">
        <v>7.0317260528182926E-3</v>
      </c>
      <c r="V40">
        <v>8.910270578048822E-3</v>
      </c>
      <c r="W40">
        <v>9.4269549069077429E-3</v>
      </c>
      <c r="X40">
        <v>7.9729814240880274E-3</v>
      </c>
      <c r="Y40">
        <v>6.526510754834478E-3</v>
      </c>
      <c r="Z40">
        <v>5.717879234637087E-3</v>
      </c>
      <c r="AA40">
        <v>7.6387777305390843E-3</v>
      </c>
      <c r="AB40">
        <v>9.3893531666525455E-3</v>
      </c>
      <c r="AC40">
        <v>1.1962186939725819E-2</v>
      </c>
      <c r="AD40">
        <v>1.316060735693865E-2</v>
      </c>
      <c r="AE40">
        <v>1.434411095385351E-2</v>
      </c>
      <c r="AF40">
        <v>1.384240142527096E-2</v>
      </c>
      <c r="AG40">
        <v>1.3680836953026181E-2</v>
      </c>
      <c r="AH40">
        <v>1.35477021328163E-2</v>
      </c>
      <c r="AI40">
        <v>1.537770063526751E-2</v>
      </c>
      <c r="AJ40">
        <v>1.6518582122441311E-2</v>
      </c>
      <c r="AK40">
        <v>1.7687664050398271E-2</v>
      </c>
      <c r="AL40">
        <v>1.6119174726077452E-2</v>
      </c>
      <c r="AM40">
        <v>1.6090581869645119E-2</v>
      </c>
      <c r="AN40">
        <v>1.5757375281291688E-2</v>
      </c>
      <c r="AO40">
        <v>1.694537724410598E-2</v>
      </c>
      <c r="AP40">
        <v>1.8388227315838428E-2</v>
      </c>
      <c r="AQ40">
        <v>1.9892217546028192E-2</v>
      </c>
      <c r="AR40">
        <v>2.0992171912572511E-2</v>
      </c>
      <c r="AS40">
        <v>1.9764962322543839E-2</v>
      </c>
      <c r="AT40">
        <v>1.8554544491963108E-2</v>
      </c>
      <c r="AU40">
        <v>1.8013047335104129E-2</v>
      </c>
      <c r="AV40">
        <v>1.879260291536522E-2</v>
      </c>
      <c r="AW40">
        <v>1.9545346484661372E-2</v>
      </c>
      <c r="AX40">
        <v>1.8936943090568321E-2</v>
      </c>
      <c r="AY40">
        <v>1.640504171736222E-2</v>
      </c>
      <c r="AZ40">
        <v>1.386797097058343E-2</v>
      </c>
      <c r="BA40">
        <v>1.0921798086688819E-2</v>
      </c>
      <c r="BB40">
        <v>8.6339001237362555E-3</v>
      </c>
      <c r="BC40">
        <v>6.3737332172336446E-3</v>
      </c>
      <c r="BD40">
        <v>6.4525576120147074E-3</v>
      </c>
      <c r="BE40">
        <v>6.1745896704102302E-3</v>
      </c>
      <c r="BF40">
        <v>5.8696105854168703E-3</v>
      </c>
      <c r="BG40">
        <v>4.2658760946408022E-3</v>
      </c>
      <c r="BH40">
        <v>1.6351236594026701E-3</v>
      </c>
      <c r="BI40">
        <v>-9.5742752551265537E-4</v>
      </c>
      <c r="BJ40">
        <v>-1.568777007821228E-3</v>
      </c>
      <c r="BK40">
        <v>4.3675687696573703E-5</v>
      </c>
      <c r="BL40">
        <v>1.7622329880923029E-3</v>
      </c>
      <c r="BM40">
        <v>2.779096224230857E-3</v>
      </c>
      <c r="BN40">
        <v>2.812721734960077E-3</v>
      </c>
      <c r="BO40">
        <v>2.7971981503222549E-3</v>
      </c>
      <c r="BP40">
        <v>3.1500146048253071E-3</v>
      </c>
      <c r="BQ40">
        <v>3.1461648826342551E-3</v>
      </c>
      <c r="BR40">
        <v>3.1046022528672299E-3</v>
      </c>
      <c r="BS40">
        <v>4.1340588507126656E-3</v>
      </c>
      <c r="BT40">
        <v>5.3976180420189871E-3</v>
      </c>
      <c r="BU40">
        <v>6.7431491836940074E-3</v>
      </c>
      <c r="BV40">
        <v>5.6996047799197404E-3</v>
      </c>
      <c r="BW40">
        <v>4.3137301217918726E-3</v>
      </c>
      <c r="BX40">
        <v>3.0010427125128861E-3</v>
      </c>
      <c r="BY40">
        <v>2.5835770984778341E-3</v>
      </c>
      <c r="BZ40">
        <v>2.887034061518164E-3</v>
      </c>
      <c r="CA40">
        <v>3.1528684930768581E-3</v>
      </c>
      <c r="CB40">
        <v>3.7766314464332202E-3</v>
      </c>
      <c r="CC40">
        <v>4.7255445482429726E-3</v>
      </c>
      <c r="CD40">
        <v>5.6374010519487407E-3</v>
      </c>
      <c r="CE40">
        <v>6.2405371228331404E-3</v>
      </c>
      <c r="CF40">
        <v>7.4915527622944362E-3</v>
      </c>
      <c r="CG40">
        <v>8.7383552332989892E-3</v>
      </c>
      <c r="CH40">
        <v>1.036218799070766E-2</v>
      </c>
      <c r="CI40">
        <v>1.0174732073035391E-2</v>
      </c>
      <c r="CJ40">
        <v>1.018332343394357E-2</v>
      </c>
      <c r="CK40">
        <v>9.3843913257864973E-3</v>
      </c>
      <c r="CL40">
        <v>9.6260159674546215E-3</v>
      </c>
      <c r="CM40">
        <v>9.8529834229835935E-3</v>
      </c>
      <c r="CN40">
        <v>9.7467122729145185E-3</v>
      </c>
      <c r="CO40">
        <v>1.03108881988546E-2</v>
      </c>
      <c r="CP40">
        <v>1.0871702802359639E-2</v>
      </c>
      <c r="CQ40">
        <v>1.0733610816496059E-2</v>
      </c>
      <c r="CR40">
        <v>8.6141126379898035E-3</v>
      </c>
      <c r="CS40">
        <v>6.5133194662104228E-3</v>
      </c>
      <c r="CT40">
        <v>6.0733735128168497E-3</v>
      </c>
      <c r="CU40">
        <v>6.534003475357277E-3</v>
      </c>
      <c r="CV40">
        <v>7.1252780768180091E-3</v>
      </c>
      <c r="CW40">
        <v>6.647316125290262E-3</v>
      </c>
      <c r="CX40">
        <v>5.8520085697390577E-3</v>
      </c>
      <c r="CY40">
        <v>5.032395701065567E-3</v>
      </c>
      <c r="CZ40">
        <v>3.5586441287728901E-3</v>
      </c>
      <c r="DA40">
        <v>1.7312849974470629E-3</v>
      </c>
      <c r="DB40">
        <v>-7.6287300101413307E-5</v>
      </c>
      <c r="DC40">
        <v>1.4692439175878179E-4</v>
      </c>
      <c r="DD40">
        <v>1.97713575910271E-3</v>
      </c>
      <c r="DE40">
        <v>3.827520053028608E-3</v>
      </c>
      <c r="DF40">
        <v>4.6948263502839564E-3</v>
      </c>
      <c r="DG40">
        <v>3.4909449913821059E-3</v>
      </c>
      <c r="DH40">
        <v>2.4071374548736949E-3</v>
      </c>
      <c r="DI40">
        <v>1.5492754148880329E-3</v>
      </c>
      <c r="DJ40">
        <v>1.745453318167582E-3</v>
      </c>
      <c r="DK40">
        <v>1.907893045200704E-3</v>
      </c>
      <c r="DL40">
        <v>2.4322138625162419E-3</v>
      </c>
      <c r="DM40">
        <v>2.2748331808976779E-3</v>
      </c>
      <c r="DN40">
        <v>2.0844762477476562E-3</v>
      </c>
      <c r="DO40">
        <v>2.74321290643878E-4</v>
      </c>
      <c r="DP40">
        <v>-1.2098448281110739E-3</v>
      </c>
      <c r="DQ40">
        <v>-2.693974540466419E-3</v>
      </c>
      <c r="DR40">
        <v>-2.1631223129481331E-3</v>
      </c>
      <c r="DS40">
        <v>-3.5707568872238781E-4</v>
      </c>
      <c r="DT40">
        <v>1.470654324461749E-3</v>
      </c>
      <c r="DU40">
        <v>2.3326547792246019E-3</v>
      </c>
      <c r="DV40">
        <v>2.1877879967244491E-3</v>
      </c>
      <c r="DW40">
        <v>2.0217775451309939E-3</v>
      </c>
      <c r="DX40">
        <v>2.5489201939878168E-3</v>
      </c>
      <c r="DY40">
        <v>3.4068275447047261E-3</v>
      </c>
      <c r="DZ40">
        <v>4.2333490068512409E-3</v>
      </c>
      <c r="EA40">
        <v>4.7568727015252638E-3</v>
      </c>
      <c r="EB40">
        <v>4.9231767715715233E-3</v>
      </c>
      <c r="EC40">
        <v>5.1236901527196947E-3</v>
      </c>
      <c r="ED40">
        <v>3.9522557610732097E-3</v>
      </c>
      <c r="EE40">
        <v>4.5640675946127156E-3</v>
      </c>
      <c r="EF40">
        <v>4.9778445507237534E-3</v>
      </c>
      <c r="EG40">
        <v>6.5455972798345551E-3</v>
      </c>
      <c r="EH40">
        <v>5.4300793848952866E-3</v>
      </c>
      <c r="EI40">
        <v>4.2619301866087317E-3</v>
      </c>
      <c r="EJ40">
        <v>2.8104927036878831E-3</v>
      </c>
      <c r="EK40">
        <v>3.3541857036561641E-3</v>
      </c>
      <c r="EL40">
        <v>3.9005227265315502E-3</v>
      </c>
      <c r="EM40">
        <v>4.7648267622530296E-3</v>
      </c>
      <c r="EN40">
        <v>4.6319836301748421E-3</v>
      </c>
      <c r="EO40">
        <v>4.5238332006886806E-3</v>
      </c>
      <c r="EP40">
        <v>2.6931306669312149E-3</v>
      </c>
      <c r="EQ40">
        <v>1.680309750698619E-3</v>
      </c>
      <c r="ER40">
        <v>5.0406233538956204E-4</v>
      </c>
      <c r="ES40">
        <v>2.060937583849968E-3</v>
      </c>
      <c r="ET40">
        <v>2.3317308867799088E-3</v>
      </c>
      <c r="EU40">
        <v>2.5291028392442679E-3</v>
      </c>
      <c r="EV40">
        <v>7.7043047500327966E-4</v>
      </c>
      <c r="EW40">
        <v>4.4303350843757569E-6</v>
      </c>
      <c r="EX40">
        <v>-7.360943439538377E-4</v>
      </c>
      <c r="EY40">
        <v>-4.8368035248133042E-4</v>
      </c>
      <c r="EZ40">
        <v>-9.1217207834090337E-4</v>
      </c>
      <c r="FA40">
        <v>-1.3041128685691559E-3</v>
      </c>
      <c r="FB40">
        <v>-2.395189528744917E-3</v>
      </c>
      <c r="FC40">
        <v>-1.412319650421425E-3</v>
      </c>
      <c r="FD40">
        <v>-5.4657728605422796E-4</v>
      </c>
      <c r="FE40">
        <v>1.7447021038418189E-3</v>
      </c>
      <c r="FF40">
        <v>2.7105287091514639E-3</v>
      </c>
      <c r="FG40">
        <v>3.6476502696500628E-3</v>
      </c>
      <c r="FH40">
        <v>3.6000636353311398E-3</v>
      </c>
      <c r="FI40">
        <v>4.5676864929946326E-3</v>
      </c>
      <c r="FJ40">
        <v>5.5396827028807846E-3</v>
      </c>
      <c r="FK40">
        <v>7.1573863003256289E-3</v>
      </c>
      <c r="FL40">
        <v>8.7903884242899119E-3</v>
      </c>
      <c r="FM40">
        <v>1.0416972074842341E-2</v>
      </c>
      <c r="FN40">
        <v>1.004408342393771E-2</v>
      </c>
      <c r="FO40">
        <v>1.081938785597425E-2</v>
      </c>
      <c r="FP40">
        <v>1.131127472922721E-2</v>
      </c>
      <c r="FQ40">
        <v>1.337030026732024E-2</v>
      </c>
      <c r="FR40">
        <v>1.6004525978418269E-2</v>
      </c>
      <c r="FS40">
        <v>1.873116699935546E-2</v>
      </c>
      <c r="FT40">
        <v>2.0363524723677359E-2</v>
      </c>
      <c r="FU40">
        <v>2.0710835502108869E-2</v>
      </c>
      <c r="FV40">
        <v>2.109523194355924E-2</v>
      </c>
      <c r="FW40">
        <v>2.1408001877982918E-2</v>
      </c>
      <c r="FX40">
        <v>2.1801298827249561E-2</v>
      </c>
      <c r="FY40">
        <v>2.2122924624249571E-2</v>
      </c>
      <c r="FZ40">
        <v>2.1436619281360231E-2</v>
      </c>
      <c r="GA40">
        <v>1.7195732504401338E-2</v>
      </c>
      <c r="GB40">
        <v>1.2992499074290519E-2</v>
      </c>
      <c r="GC40">
        <v>7.9895168116831013E-3</v>
      </c>
      <c r="GD40">
        <v>7.621663043248867E-3</v>
      </c>
      <c r="GE40">
        <v>7.4228345565663292E-3</v>
      </c>
      <c r="GF40">
        <v>8.440758906858822E-3</v>
      </c>
      <c r="GG40">
        <v>5.4702932777094494E-3</v>
      </c>
      <c r="GH40">
        <v>2.5473327835027391E-3</v>
      </c>
      <c r="GI40">
        <v>-3.6079293098884588E-4</v>
      </c>
      <c r="GJ40">
        <v>-1.2541490796162871E-3</v>
      </c>
      <c r="GK40">
        <v>-2.198021776612383E-3</v>
      </c>
      <c r="GL40">
        <v>6.3167138332356461E-4</v>
      </c>
      <c r="GM40">
        <v>2.205869298369766E-3</v>
      </c>
      <c r="GN40">
        <v>4.083671760709973E-3</v>
      </c>
      <c r="GO40">
        <v>1.1795264318221949E-3</v>
      </c>
      <c r="GP40">
        <v>-7.7954595700283286E-4</v>
      </c>
      <c r="GQ40">
        <v>-2.6473581370178951E-3</v>
      </c>
      <c r="GR40">
        <v>-5.304280864353735E-4</v>
      </c>
      <c r="GS40">
        <v>1.2599931117948211E-3</v>
      </c>
      <c r="GT40">
        <v>2.9991301295779231E-3</v>
      </c>
      <c r="GU40">
        <v>1.7738387439043891E-3</v>
      </c>
      <c r="GV40">
        <v>1.562276239537058E-3</v>
      </c>
      <c r="GW40">
        <v>1.3425971364362009E-3</v>
      </c>
      <c r="GX40">
        <v>3.151407373466206E-3</v>
      </c>
      <c r="GY40">
        <v>3.8960832285199819E-3</v>
      </c>
      <c r="GZ40">
        <v>4.709843863887603E-3</v>
      </c>
      <c r="HA40">
        <v>7.5073467806630774E-3</v>
      </c>
      <c r="HB40">
        <v>7.2960432156231637E-3</v>
      </c>
      <c r="HC40">
        <v>7.0977899502266796E-3</v>
      </c>
      <c r="HD40">
        <v>7.2311448820928277E-3</v>
      </c>
      <c r="HE40">
        <v>7.3663121708577766E-3</v>
      </c>
      <c r="HF40">
        <v>8.5031643087649465E-3</v>
      </c>
      <c r="HG40">
        <v>1.164157188514903E-2</v>
      </c>
      <c r="HH40">
        <v>1.1781403682103529E-2</v>
      </c>
      <c r="HI40">
        <v>1.0922526771587509E-2</v>
      </c>
      <c r="HJ40">
        <v>7.0648066138962688E-3</v>
      </c>
      <c r="HK40">
        <v>7.2081071574197839E-3</v>
      </c>
      <c r="HL40">
        <v>4.3522909396115214E-3</v>
      </c>
      <c r="HM40">
        <v>-5.0278081091040825E-4</v>
      </c>
      <c r="HN40">
        <v>-3.5724807120941348E-4</v>
      </c>
      <c r="HO40">
        <v>-2.1125191990342121E-4</v>
      </c>
      <c r="HP40">
        <v>1.9350655678541571E-3</v>
      </c>
      <c r="HQ40">
        <v>2.0815614262038608E-3</v>
      </c>
      <c r="HR40">
        <v>-7.7190809486175687E-4</v>
      </c>
      <c r="HS40">
        <v>-2.6254874222947271E-3</v>
      </c>
      <c r="HT40">
        <v>-2.479321552225881E-3</v>
      </c>
      <c r="HU40">
        <v>1.666444058279521E-3</v>
      </c>
      <c r="HV40">
        <v>8.1166359986046144E-4</v>
      </c>
      <c r="HW40">
        <v>9.5619101980899939E-4</v>
      </c>
      <c r="HX40">
        <v>6.0998801312441633E-3</v>
      </c>
      <c r="HY40">
        <v>5.2425847224265749E-3</v>
      </c>
      <c r="HZ40">
        <v>5.3841586661283912E-3</v>
      </c>
      <c r="IA40">
        <v>3.5244560289737679E-3</v>
      </c>
      <c r="IB40">
        <v>6.6333118066503206E-4</v>
      </c>
      <c r="IC40">
        <v>8.006389030093884E-4</v>
      </c>
      <c r="ID40">
        <v>2.9362344986617901E-3</v>
      </c>
      <c r="IE40">
        <v>3.0699738994994048E-3</v>
      </c>
      <c r="IF40">
        <v>3.2017137745434538E-3</v>
      </c>
      <c r="IG40">
        <v>4.3313116373449199E-3</v>
      </c>
      <c r="IH40">
        <v>6.4586259527506214E-3</v>
      </c>
      <c r="II40">
        <v>6.5835162429670486E-3</v>
      </c>
      <c r="IJ40">
        <v>7.7058431928395954E-3</v>
      </c>
      <c r="IK40">
        <v>7.8254687542657162E-3</v>
      </c>
      <c r="IL40">
        <v>7.942256249661335E-3</v>
      </c>
      <c r="IM40">
        <v>1.10560704744001E-2</v>
      </c>
      <c r="IN40">
        <v>1.116677779814672E-2</v>
      </c>
      <c r="IO40">
        <v>1.1274246265005811E-2</v>
      </c>
      <c r="IP40">
        <v>1.1378345692408941E-2</v>
      </c>
      <c r="IQ40">
        <v>1.247894776866385E-2</v>
      </c>
      <c r="IR40">
        <v>1.2575926149090441E-2</v>
      </c>
      <c r="IS40">
        <v>1.0669156550669519E-2</v>
      </c>
      <c r="IT40">
        <v>4.7585168451317961E-3</v>
      </c>
      <c r="IU40">
        <v>4.8438871504151984E-3</v>
      </c>
      <c r="IV40">
        <v>4.9251499204207762E-3</v>
      </c>
      <c r="IW40">
        <v>8.0021900329980463E-3</v>
      </c>
      <c r="IX40">
        <v>8.0748948760927513E-3</v>
      </c>
      <c r="IY40">
        <v>8.1431544319909011E-3</v>
      </c>
      <c r="IZ40">
        <v>6.2068613595952114E-3</v>
      </c>
      <c r="JA40">
        <v>6.2659110746710088E-3</v>
      </c>
      <c r="JB40">
        <v>5.3202018280005311E-3</v>
      </c>
      <c r="JC40">
        <v>4.3696347813867442E-3</v>
      </c>
      <c r="JD40">
        <v>4.4141140814485998E-3</v>
      </c>
      <c r="JE40">
        <v>1.045354693115258E-2</v>
      </c>
      <c r="JF40">
        <v>1.348784365902596E-2</v>
      </c>
      <c r="JG40">
        <v>1.351691778600053E-2</v>
      </c>
      <c r="JH40">
        <v>1.0540686089836059E-2</v>
      </c>
      <c r="JI40">
        <v>6.5590686670758047E-3</v>
      </c>
      <c r="JJ40">
        <v>6.5719889924877681E-3</v>
      </c>
      <c r="JK40">
        <v>8.5793739759477336E-3</v>
      </c>
      <c r="JL40">
        <v>8.581154016722093E-3</v>
      </c>
      <c r="JM40">
        <v>8.5772630551104248E-3</v>
      </c>
      <c r="JN40">
        <v>9.5676386214104542E-3</v>
      </c>
      <c r="JO40">
        <v>7.5522218821693528E-3</v>
      </c>
      <c r="JP40">
        <v>7.5309576836885299E-3</v>
      </c>
      <c r="JQ40">
        <v>4.5037945927502831E-3</v>
      </c>
      <c r="JR40">
        <v>2.4706849345376841E-3</v>
      </c>
      <c r="JS40">
        <v>2.4315848277210849E-3</v>
      </c>
      <c r="JT40">
        <v>6.3864542166866848E-3</v>
      </c>
      <c r="JU40">
        <v>5.3352569008853724E-3</v>
      </c>
      <c r="JV40">
        <v>5.2779605612817788E-3</v>
      </c>
      <c r="JW40">
        <v>5.214536783886595E-3</v>
      </c>
      <c r="JX40">
        <v>7.1449610803565981E-3</v>
      </c>
      <c r="JY40">
        <v>7.0692129056502302E-3</v>
      </c>
      <c r="JZ40">
        <v>8.9872756727277913E-3</v>
      </c>
      <c r="KA40">
        <v>2.8991367642889009E-3</v>
      </c>
      <c r="KB40">
        <v>2.804787541541183E-3</v>
      </c>
      <c r="KC40">
        <v>4.7042233499971064E-3</v>
      </c>
      <c r="KD40">
        <v>7.5974435222982096E-3</v>
      </c>
      <c r="KE40">
        <v>7.4844513780682586E-3</v>
      </c>
      <c r="KF40">
        <v>8.3652542207988748E-3</v>
      </c>
      <c r="KG40">
        <v>7.2398633317745176E-3</v>
      </c>
      <c r="KH40">
        <v>7.1082939610448356E-3</v>
      </c>
      <c r="KI40">
        <v>4.9705653154557862E-3</v>
      </c>
      <c r="KJ40">
        <v>3.826700543752485E-3</v>
      </c>
      <c r="KK40">
        <v>3.6767267187696102E-3</v>
      </c>
      <c r="KL40">
        <v>9.5206748167272065E-3</v>
      </c>
      <c r="KM40">
        <v>9.3585796936521224E-3</v>
      </c>
      <c r="KN40">
        <v>9.1904800589474155E-3</v>
      </c>
      <c r="KO40">
        <v>6.0164184461346136E-3</v>
      </c>
      <c r="KP40">
        <v>7.1906707407849704E-3</v>
      </c>
      <c r="KQ40">
        <v>6.8773427708166239E-3</v>
      </c>
      <c r="KR40">
        <v>6.5868091940174973E-3</v>
      </c>
      <c r="KS40">
        <v>6.3193024356552104E-3</v>
      </c>
      <c r="KT40">
        <v>6.0748990199960507E-3</v>
      </c>
      <c r="KU40">
        <v>5.8535537052125212E-3</v>
      </c>
      <c r="KV40">
        <v>5.6551059974520078E-3</v>
      </c>
      <c r="KW40">
        <v>5.479284813199598E-3</v>
      </c>
      <c r="KX40">
        <v>5.3257135403977232E-3</v>
      </c>
      <c r="KY40">
        <v>5.193915628185412E-3</v>
      </c>
      <c r="KZ40">
        <v>5.0833206506574512E-3</v>
      </c>
      <c r="LA40">
        <v>4.9932707794422427E-3</v>
      </c>
      <c r="LB40">
        <v>4.9230276036339431E-3</v>
      </c>
      <c r="LC40">
        <v>4.8717792393632078E-3</v>
      </c>
      <c r="LD40">
        <v>4.8386476739269088E-3</v>
      </c>
      <c r="LE40">
        <v>4.8226962910277857E-3</v>
      </c>
      <c r="LF40">
        <v>4.8229375245389776E-3</v>
      </c>
      <c r="LG40">
        <v>4.838340588561885E-3</v>
      </c>
      <c r="LH40">
        <v>4.8678392316421548E-3</v>
      </c>
      <c r="LI40">
        <v>4.9103394630855331E-3</v>
      </c>
      <c r="LJ40">
        <v>4.9647271995858031E-3</v>
      </c>
      <c r="LK40">
        <v>5.0298757810216758E-3</v>
      </c>
      <c r="LL40">
        <v>5.1046533054395554E-3</v>
      </c>
      <c r="LM40">
        <v>5.1879297350128422E-3</v>
      </c>
      <c r="LN40">
        <v>5.2785837272080801E-3</v>
      </c>
      <c r="LO40">
        <v>5.3755091485012309E-3</v>
      </c>
      <c r="LP40">
        <v>5.4776212317382087E-3</v>
      </c>
      <c r="LQ40">
        <v>5.5838623425508794E-3</v>
      </c>
      <c r="LR40">
        <v>5.693207325019896E-3</v>
      </c>
      <c r="LS40">
        <v>5.8046684018963624E-3</v>
      </c>
      <c r="LT40">
        <v>5.9172996100189078E-3</v>
      </c>
      <c r="LU40">
        <v>6.0302007569521358E-3</v>
      </c>
      <c r="LV40">
        <v>6.142520890193192E-3</v>
      </c>
      <c r="LW40">
        <v>6.2534612754231418E-3</v>
      </c>
      <c r="LX40">
        <v>6.362277885115555E-3</v>
      </c>
      <c r="LY40">
        <v>6.4682834032731241E-3</v>
      </c>
      <c r="LZ40">
        <v>6.5708487560852029E-3</v>
      </c>
      <c r="MA40">
        <v>6.6694041818483102E-3</v>
      </c>
      <c r="MB40">
        <v>6.7634398565531977E-3</v>
      </c>
      <c r="MC40">
        <v>6.8525060941207767E-3</v>
      </c>
    </row>
    <row r="41" spans="1:341" x14ac:dyDescent="0.35">
      <c r="A41" s="1" t="s">
        <v>379</v>
      </c>
      <c r="B41">
        <v>-1.335772881186437E-4</v>
      </c>
      <c r="C41">
        <v>-1.2139830514234711E-4</v>
      </c>
      <c r="D41">
        <v>-1.099995204945003E-4</v>
      </c>
      <c r="E41">
        <v>-3.0993857621313468E-3</v>
      </c>
      <c r="F41">
        <v>-5.0895613680171552E-3</v>
      </c>
      <c r="G41">
        <v>-6.0805301845594222E-3</v>
      </c>
      <c r="H41">
        <v>-5.0722955654377982E-3</v>
      </c>
      <c r="I41">
        <v>-5.064860370826701E-3</v>
      </c>
      <c r="J41">
        <v>-7.0582269670114231E-3</v>
      </c>
      <c r="K41">
        <v>-7.052397226397028E-3</v>
      </c>
      <c r="L41">
        <v>-9.0473725279091588E-3</v>
      </c>
      <c r="M41">
        <v>-1.004315375778553E-2</v>
      </c>
      <c r="N41">
        <v>-9.0397413107562771E-3</v>
      </c>
      <c r="O41">
        <v>-1.203713509161123E-2</v>
      </c>
      <c r="P41">
        <v>-8.035334517152052E-3</v>
      </c>
      <c r="Q41">
        <v>-7.0343385185260426E-3</v>
      </c>
      <c r="R41">
        <v>-5.0341455439391457E-3</v>
      </c>
      <c r="S41">
        <v>-6.0347535617444456E-3</v>
      </c>
      <c r="T41">
        <v>-6.0361600639027273E-3</v>
      </c>
      <c r="U41">
        <v>-6.03836206981087E-3</v>
      </c>
      <c r="V41">
        <v>-4.0413561304940187E-3</v>
      </c>
      <c r="W41">
        <v>-4.0451383331567706E-3</v>
      </c>
      <c r="X41">
        <v>-4.0497043060883581E-3</v>
      </c>
      <c r="Y41">
        <v>-5.0550492239166307E-3</v>
      </c>
      <c r="Z41">
        <v>-2.0611678132056179E-3</v>
      </c>
      <c r="AA41">
        <v>-4.0680543583900292E-3</v>
      </c>
      <c r="AB41">
        <v>-1.0075702708041459E-2</v>
      </c>
      <c r="AC41">
        <v>-1.008410628145923E-2</v>
      </c>
      <c r="AD41">
        <v>-7.093258075579454E-3</v>
      </c>
      <c r="AE41">
        <v>-5.1031506721951926E-3</v>
      </c>
      <c r="AF41">
        <v>-6.1137762454807057E-3</v>
      </c>
      <c r="AG41">
        <v>-8.125126569811918E-3</v>
      </c>
      <c r="AH41">
        <v>-9.1371930278756758E-3</v>
      </c>
      <c r="AI41">
        <v>-9.1499666190596567E-3</v>
      </c>
      <c r="AJ41">
        <v>-1.1163437968114771E-2</v>
      </c>
      <c r="AK41">
        <v>-1.117759733408134E-2</v>
      </c>
      <c r="AL41">
        <v>-1.219243461947085E-2</v>
      </c>
      <c r="AM41">
        <v>-7.2079393796938432E-3</v>
      </c>
      <c r="AN41">
        <v>-8.2241008327252774E-3</v>
      </c>
      <c r="AO41">
        <v>-8.2409078689977683E-3</v>
      </c>
      <c r="AP41">
        <v>-8.2583490615135494E-3</v>
      </c>
      <c r="AQ41">
        <v>-8.2764126761650375E-3</v>
      </c>
      <c r="AR41">
        <v>-7.2950866822547016E-3</v>
      </c>
      <c r="AS41">
        <v>-6.3143587632038221E-3</v>
      </c>
      <c r="AT41">
        <v>-7.3342163274403571E-3</v>
      </c>
      <c r="AU41">
        <v>-7.3546465194552768E-3</v>
      </c>
      <c r="AV41">
        <v>-8.3756362310174141E-3</v>
      </c>
      <c r="AW41">
        <v>-5.3971721125358613E-3</v>
      </c>
      <c r="AX41">
        <v>-5.4192405845597024E-3</v>
      </c>
      <c r="AY41">
        <v>-5.4418278494039359E-3</v>
      </c>
      <c r="AZ41">
        <v>-6.4649199028912387E-3</v>
      </c>
      <c r="BA41">
        <v>-5.4885025461981927E-3</v>
      </c>
      <c r="BB41">
        <v>-4.5125613977954841E-3</v>
      </c>
      <c r="BC41">
        <v>-4.5370819054706092E-3</v>
      </c>
      <c r="BD41">
        <v>-4.5620493584224188E-3</v>
      </c>
      <c r="BE41">
        <v>-1.5874488994160291E-3</v>
      </c>
      <c r="BF41">
        <v>2.3867344630126488E-3</v>
      </c>
      <c r="BG41">
        <v>6.3605158423143586E-3</v>
      </c>
      <c r="BH41">
        <v>4.3339104616565947E-3</v>
      </c>
      <c r="BI41">
        <v>5.3069336416379752E-3</v>
      </c>
      <c r="BJ41">
        <v>6.2796007879975749E-3</v>
      </c>
      <c r="BK41">
        <v>6.2519273793308358E-3</v>
      </c>
      <c r="BL41">
        <v>4.2239289548225457E-3</v>
      </c>
      <c r="BM41">
        <v>3.1956211020084859E-3</v>
      </c>
      <c r="BN41">
        <v>2.167019444576299E-3</v>
      </c>
      <c r="BO41">
        <v>1.1381396302167471E-3</v>
      </c>
      <c r="BP41">
        <v>1.089973185360686E-4</v>
      </c>
      <c r="BQ41">
        <v>-9.2039183095976628E-4</v>
      </c>
      <c r="BR41">
        <v>-1.95001217079835E-3</v>
      </c>
      <c r="BS41">
        <v>-1.9798480773808619E-3</v>
      </c>
      <c r="BT41">
        <v>-3.009883962718847E-3</v>
      </c>
      <c r="BU41">
        <v>-2.040104286056926E-3</v>
      </c>
      <c r="BV41">
        <v>-1.070493565371718E-3</v>
      </c>
      <c r="BW41">
        <v>-1.1010363887366361E-3</v>
      </c>
      <c r="BX41">
        <v>-1.3171742554285391E-4</v>
      </c>
      <c r="BY41">
        <v>-1.1625214375666759E-3</v>
      </c>
      <c r="BZ41">
        <v>8.0656671012621335E-4</v>
      </c>
      <c r="CA41">
        <v>7.7556203844901962E-4</v>
      </c>
      <c r="CB41">
        <v>1.7444794437436731E-3</v>
      </c>
      <c r="CC41">
        <v>-2.8666631257854468E-4</v>
      </c>
      <c r="CD41">
        <v>-3.1786061419723831E-4</v>
      </c>
      <c r="CE41">
        <v>2.650911000165109E-3</v>
      </c>
      <c r="CF41">
        <v>2.619662827007159E-3</v>
      </c>
      <c r="CG41">
        <v>5.8840898853728058E-4</v>
      </c>
      <c r="CH41">
        <v>5.5716342339429343E-4</v>
      </c>
      <c r="CI41">
        <v>5.2593987760812203E-4</v>
      </c>
      <c r="CJ41">
        <v>4.4947518958076606E-3</v>
      </c>
      <c r="CK41">
        <v>3.4636128126830641E-3</v>
      </c>
      <c r="CL41">
        <v>4.4325357447091733E-3</v>
      </c>
      <c r="CM41">
        <v>1.4015335821369239E-3</v>
      </c>
      <c r="CN41">
        <v>-6.2938101874134402E-4</v>
      </c>
      <c r="CO41">
        <v>-1.6601956430461759E-3</v>
      </c>
      <c r="CP41">
        <v>-1.690898124479559E-3</v>
      </c>
      <c r="CQ41">
        <v>-1.721476552201999E-3</v>
      </c>
      <c r="CR41">
        <v>2.4808072258688738E-4</v>
      </c>
      <c r="CS41">
        <v>2.1778508036926101E-4</v>
      </c>
      <c r="CT41">
        <v>1.876476273357801E-4</v>
      </c>
      <c r="CU41">
        <v>-8.423208102773189E-4</v>
      </c>
      <c r="CV41">
        <v>1.127890308462943E-3</v>
      </c>
      <c r="CW41">
        <v>9.8291234155306606E-5</v>
      </c>
      <c r="CX41">
        <v>3.0688919223542709E-3</v>
      </c>
      <c r="CY41">
        <v>5.0397020291844206E-3</v>
      </c>
      <c r="CZ41">
        <v>7.0107309072812742E-3</v>
      </c>
      <c r="DA41">
        <v>4.9819876020614417E-3</v>
      </c>
      <c r="DB41">
        <v>4.953480848323844E-3</v>
      </c>
      <c r="DC41">
        <v>3.9252190671838234E-3</v>
      </c>
      <c r="DD41">
        <v>2.8972103633413179E-3</v>
      </c>
      <c r="DE41">
        <v>2.8694625226845781E-3</v>
      </c>
      <c r="DF41">
        <v>2.8419830102295279E-3</v>
      </c>
      <c r="DG41">
        <v>-1.8522103160432959E-4</v>
      </c>
      <c r="DH41">
        <v>-2.121427843817529E-4</v>
      </c>
      <c r="DI41">
        <v>-3.2387757547032471E-3</v>
      </c>
      <c r="DJ41">
        <v>-2.2651137749213832E-3</v>
      </c>
      <c r="DK41">
        <v>-3.2911510035221981E-3</v>
      </c>
      <c r="DL41">
        <v>-2.3168819251734771E-3</v>
      </c>
      <c r="DM41">
        <v>-3.3423013504411641E-3</v>
      </c>
      <c r="DN41">
        <v>-2.367404415176042E-3</v>
      </c>
      <c r="DO41">
        <v>-1.3921865795725589E-3</v>
      </c>
      <c r="DP41">
        <v>-1.416643626902825E-3</v>
      </c>
      <c r="DQ41">
        <v>-2.440771661928123E-3</v>
      </c>
      <c r="DR41">
        <v>-4.645671089914421E-4</v>
      </c>
      <c r="DS41">
        <v>5.1197329020576197E-4</v>
      </c>
      <c r="DT41">
        <v>4.8885247913842567E-4</v>
      </c>
      <c r="DU41">
        <v>1.4660730893008959E-3</v>
      </c>
      <c r="DV41">
        <v>1.4436374433531561E-3</v>
      </c>
      <c r="DW41">
        <v>4.2154755856593958E-4</v>
      </c>
      <c r="DX41">
        <v>3.9980515055976559E-4</v>
      </c>
      <c r="DY41">
        <v>3.7841163733272522E-4</v>
      </c>
      <c r="DZ41">
        <v>-6.4263185642876326E-4</v>
      </c>
      <c r="EA41">
        <v>-1.6633244947614769E-3</v>
      </c>
      <c r="EB41">
        <v>-1.683665725565597E-3</v>
      </c>
      <c r="EC41">
        <v>-2.7036552754796648E-3</v>
      </c>
      <c r="ED41">
        <v>-4.7232931444970106E-3</v>
      </c>
      <c r="EE41">
        <v>-3.7425796003299149E-3</v>
      </c>
      <c r="EF41">
        <v>-5.7615151725292409E-3</v>
      </c>
      <c r="EG41">
        <v>-9.7801006463660439E-3</v>
      </c>
      <c r="EH41">
        <v>-8.7983370564829848E-3</v>
      </c>
      <c r="EI41">
        <v>-9.8162256803230163E-3</v>
      </c>
      <c r="EJ41">
        <v>-1.083376803134351E-2</v>
      </c>
      <c r="EK41">
        <v>-1.4850965852023199E-2</v>
      </c>
      <c r="EL41">
        <v>-1.086782110667109E-2</v>
      </c>
      <c r="EM41">
        <v>-1.4884335974044739E-2</v>
      </c>
      <c r="EN41">
        <v>-1.790051283978758E-2</v>
      </c>
      <c r="EO41">
        <v>-1.7916354288692881E-2</v>
      </c>
      <c r="EP41">
        <v>-1.7931863096804331E-2</v>
      </c>
      <c r="EQ41">
        <v>-1.4947042223361439E-2</v>
      </c>
      <c r="ER41">
        <v>-1.2961894802599421E-2</v>
      </c>
      <c r="ES41">
        <v>-1.4976424135412759E-2</v>
      </c>
      <c r="ET41">
        <v>-1.2990633680891889E-2</v>
      </c>
      <c r="EU41">
        <v>-1.500452704774223E-2</v>
      </c>
      <c r="EV41">
        <v>-1.201810798559576E-2</v>
      </c>
      <c r="EW41">
        <v>-1.103138037622443E-2</v>
      </c>
      <c r="EX41">
        <v>-8.0443482246653035E-3</v>
      </c>
      <c r="EY41">
        <v>-8.0570156502672349E-3</v>
      </c>
      <c r="EZ41">
        <v>-3.069386877669362E-3</v>
      </c>
      <c r="FA41">
        <v>-7.0814662277207882E-3</v>
      </c>
      <c r="FB41">
        <v>-1.009325810835195E-2</v>
      </c>
      <c r="FC41">
        <v>-3.104767005407621E-3</v>
      </c>
      <c r="FD41">
        <v>-5.1159974734513404E-3</v>
      </c>
      <c r="FE41">
        <v>-6.126954126551629E-3</v>
      </c>
      <c r="FF41">
        <v>-3.1376416290601048E-3</v>
      </c>
      <c r="FG41">
        <v>-1.480646863911729E-4</v>
      </c>
      <c r="FH41">
        <v>-2.1582280358137152E-3</v>
      </c>
      <c r="FI41">
        <v>-1.168136437264588E-3</v>
      </c>
      <c r="FJ41">
        <v>8.2220533580590598E-4</v>
      </c>
      <c r="FK41">
        <v>8.127925055471481E-4</v>
      </c>
      <c r="FL41">
        <v>4.803620298769332E-3</v>
      </c>
      <c r="FM41">
        <v>1.7946839559434631E-3</v>
      </c>
      <c r="FN41">
        <v>-2.1402125986976159E-4</v>
      </c>
      <c r="FO41">
        <v>2.7774999458281919E-3</v>
      </c>
      <c r="FP41">
        <v>4.7692429077315062E-3</v>
      </c>
      <c r="FQ41">
        <v>2.7612030093885128E-3</v>
      </c>
      <c r="FR41">
        <v>4.7533756917508951E-3</v>
      </c>
      <c r="FS41">
        <v>2.745756461605011E-3</v>
      </c>
      <c r="FT41">
        <v>2.7383408998761061E-3</v>
      </c>
      <c r="FU41">
        <v>1.731124669796453E-3</v>
      </c>
      <c r="FV41">
        <v>7.2410352492866675E-4</v>
      </c>
      <c r="FW41">
        <v>-1.2827266829640569E-3</v>
      </c>
      <c r="FX41">
        <v>1.7106300037903041E-3</v>
      </c>
      <c r="FY41">
        <v>1.7041696563110801E-3</v>
      </c>
      <c r="FZ41">
        <v>-1.3021115334746799E-3</v>
      </c>
      <c r="GA41">
        <v>6.9178275434241552E-4</v>
      </c>
      <c r="GB41">
        <v>3.6858489746351589E-3</v>
      </c>
      <c r="GC41">
        <v>6.6800837240200096E-3</v>
      </c>
      <c r="GD41">
        <v>-3.2551625257088622E-4</v>
      </c>
      <c r="GE41">
        <v>6.6904594446725316E-4</v>
      </c>
      <c r="GF41">
        <v>6.6637673755467709E-3</v>
      </c>
      <c r="GG41">
        <v>-3.3413547322056511E-3</v>
      </c>
      <c r="GH41">
        <v>6.5367702072263289E-4</v>
      </c>
      <c r="GI41">
        <v>1.648860211661482E-3</v>
      </c>
      <c r="GJ41">
        <v>-2.3558073990575801E-3</v>
      </c>
      <c r="GK41">
        <v>-3.3603278631688582E-3</v>
      </c>
      <c r="GL41">
        <v>-3.6470303979744618E-4</v>
      </c>
      <c r="GM41">
        <v>-1.1368934591046379E-2</v>
      </c>
      <c r="GN41">
        <v>-1.5373023977850951E-2</v>
      </c>
      <c r="GO41">
        <v>-4.3769724561044474E-3</v>
      </c>
      <c r="GP41">
        <v>-5.380781073059589E-3</v>
      </c>
      <c r="GQ41">
        <v>-1.13844506640093E-2</v>
      </c>
      <c r="GR41">
        <v>-3.3879818492508992E-3</v>
      </c>
      <c r="GS41">
        <v>-7.3913750313361823E-3</v>
      </c>
      <c r="GT41">
        <v>-5.3946303926112413E-3</v>
      </c>
      <c r="GU41">
        <v>-7.3977478930480622E-3</v>
      </c>
      <c r="GV41">
        <v>5.9927273162931494E-4</v>
      </c>
      <c r="GW41">
        <v>-1.040356802847754E-2</v>
      </c>
      <c r="GX41">
        <v>-4.0626945616240419E-4</v>
      </c>
      <c r="GY41">
        <v>5.9116939386528317E-4</v>
      </c>
      <c r="GZ41">
        <v>-4.4112503043408184E-3</v>
      </c>
      <c r="HA41">
        <v>-1.141352714758692E-2</v>
      </c>
      <c r="HB41">
        <v>-3.415659503464227E-3</v>
      </c>
      <c r="HC41">
        <v>-4.4176455105762822E-3</v>
      </c>
      <c r="HD41">
        <v>-5.4194830790689416E-3</v>
      </c>
      <c r="HE41">
        <v>-6.4211698914618618E-3</v>
      </c>
      <c r="HF41">
        <v>-4.4227034037814077E-3</v>
      </c>
      <c r="HG41">
        <v>-8.424080846993455E-3</v>
      </c>
      <c r="HH41">
        <v>5.747007712647279E-4</v>
      </c>
      <c r="HI41">
        <v>-3.4263553353440761E-3</v>
      </c>
      <c r="HJ41">
        <v>-4.4272457341811861E-3</v>
      </c>
      <c r="HK41">
        <v>-2.4279667762487629E-3</v>
      </c>
      <c r="HL41">
        <v>6.5714854009029187E-3</v>
      </c>
      <c r="HM41">
        <v>2.571114869980959E-3</v>
      </c>
      <c r="HN41">
        <v>2.5709259104707669E-3</v>
      </c>
      <c r="HO41">
        <v>3.5709230048763382E-3</v>
      </c>
      <c r="HP41">
        <v>-4.2888916531667659E-4</v>
      </c>
      <c r="HQ41">
        <v>5.7149427604909642E-4</v>
      </c>
      <c r="HR41">
        <v>6.5720783952238904E-3</v>
      </c>
      <c r="HS41">
        <v>-2.427131556291933E-3</v>
      </c>
      <c r="HT41">
        <v>-2.4261301468503642E-3</v>
      </c>
      <c r="HU41">
        <v>-2.4249117700120069E-3</v>
      </c>
      <c r="HV41">
        <v>2.5765293498485348E-3</v>
      </c>
      <c r="HW41">
        <v>-2.4218008483056172E-3</v>
      </c>
      <c r="HX41">
        <v>-1.1419896268259471E-2</v>
      </c>
      <c r="HY41">
        <v>-3.4177506628627818E-3</v>
      </c>
      <c r="HZ41">
        <v>-6.4153576405716947E-3</v>
      </c>
      <c r="IA41">
        <v>-7.4127106722083492E-3</v>
      </c>
      <c r="IB41">
        <v>-7.4098030979318618E-3</v>
      </c>
      <c r="IC41">
        <v>-4.4066281344133269E-3</v>
      </c>
      <c r="ID41">
        <v>-6.4031788822081241E-3</v>
      </c>
      <c r="IE41">
        <v>2.600551666682765E-3</v>
      </c>
      <c r="IF41">
        <v>-1.3954293789307441E-3</v>
      </c>
      <c r="IG41">
        <v>-9.3911148173449772E-3</v>
      </c>
      <c r="IH41">
        <v>-5.3864973620457064E-3</v>
      </c>
      <c r="II41">
        <v>6.6184303500512196E-3</v>
      </c>
      <c r="IJ41">
        <v>2.623675750209763E-3</v>
      </c>
      <c r="IK41">
        <v>7.6292463293430582E-3</v>
      </c>
      <c r="IL41">
        <v>9.6351496293506905E-3</v>
      </c>
      <c r="IM41">
        <v>6.6413932343329096E-3</v>
      </c>
      <c r="IN41">
        <v>1.647984761690455E-3</v>
      </c>
      <c r="IO41">
        <v>1.36549318531196E-2</v>
      </c>
      <c r="IP41">
        <v>-3.3377578344890939E-3</v>
      </c>
      <c r="IQ41">
        <v>4.6699233617619393E-3</v>
      </c>
      <c r="IR41">
        <v>8.6779831015123092E-3</v>
      </c>
      <c r="IS41">
        <v>6.8642903181141311E-4</v>
      </c>
      <c r="IT41">
        <v>5.6952687777279323E-3</v>
      </c>
      <c r="IU41">
        <v>-2.954900670890094E-4</v>
      </c>
      <c r="IV41">
        <v>5.7141600501125211E-3</v>
      </c>
      <c r="IW41">
        <v>7.2422663168070494E-4</v>
      </c>
      <c r="IX41">
        <v>3.7347171200341738E-3</v>
      </c>
      <c r="IY41">
        <v>-1.2543611118730469E-3</v>
      </c>
      <c r="IZ41">
        <v>-1.0243000770086261E-2</v>
      </c>
      <c r="JA41">
        <v>4.768805350825701E-3</v>
      </c>
      <c r="JB41">
        <v>7.8106435826624755E-4</v>
      </c>
      <c r="JC41">
        <v>-5.2062167478629136E-3</v>
      </c>
      <c r="JD41">
        <v>1.806968915403841E-3</v>
      </c>
      <c r="JE41">
        <v>-8.179371895288343E-3</v>
      </c>
      <c r="JF41">
        <v>-1.116523255894006E-2</v>
      </c>
      <c r="JG41">
        <v>-1.7150606599453569E-2</v>
      </c>
      <c r="JH41">
        <v>-8.1354876948101004E-3</v>
      </c>
      <c r="JI41">
        <v>-4.1198696861585544E-3</v>
      </c>
      <c r="JJ41">
        <v>-6.1037465868066451E-3</v>
      </c>
      <c r="JK41">
        <v>-4.0871125911043204E-3</v>
      </c>
      <c r="JL41">
        <v>-9.0699620832109026E-3</v>
      </c>
      <c r="JM41">
        <v>-1.305228964573605E-2</v>
      </c>
      <c r="JN41">
        <v>-7.0340900682459226E-3</v>
      </c>
      <c r="JO41">
        <v>-8.0153583556251302E-3</v>
      </c>
      <c r="JP41">
        <v>-9.9960897362861081E-3</v>
      </c>
      <c r="JQ41">
        <v>-5.9762796702165742E-3</v>
      </c>
      <c r="JR41">
        <v>4.4076143143009303E-5</v>
      </c>
      <c r="JS41">
        <v>-7.9350182427994059E-3</v>
      </c>
      <c r="JT41">
        <v>-1.1913559029299451E-2</v>
      </c>
      <c r="JU41">
        <v>-5.8915426795932268E-3</v>
      </c>
      <c r="JV41">
        <v>-5.8689659260115689E-3</v>
      </c>
      <c r="JW41">
        <v>-1.184582577688356E-2</v>
      </c>
      <c r="JX41">
        <v>-2.822119523222037E-3</v>
      </c>
      <c r="JY41">
        <v>-4.7978447451835372E-3</v>
      </c>
      <c r="JZ41">
        <v>-4.7729993182959746E-3</v>
      </c>
      <c r="KA41">
        <v>1.252418580553465E-3</v>
      </c>
      <c r="KB41">
        <v>-1.721589532623797E-3</v>
      </c>
      <c r="KC41">
        <v>-1.069502245440713E-2</v>
      </c>
      <c r="KD41">
        <v>-6.6678792991973742E-3</v>
      </c>
      <c r="KE41">
        <v>-2.640159504182843E-3</v>
      </c>
      <c r="KF41">
        <v>-2.6118628340349921E-3</v>
      </c>
      <c r="KG41">
        <v>-7.5829893853280204E-3</v>
      </c>
      <c r="KH41">
        <v>-5.5535395906775916E-3</v>
      </c>
      <c r="KI41">
        <v>-1.0523514222593469E-2</v>
      </c>
      <c r="KJ41">
        <v>-6.4929143970415479E-3</v>
      </c>
      <c r="KK41">
        <v>-4.4617415767106436E-3</v>
      </c>
      <c r="KL41">
        <v>-2.4299975739804892E-3</v>
      </c>
      <c r="KM41">
        <v>-6.3976845535863172E-3</v>
      </c>
      <c r="KN41">
        <v>4.6351949650228286E-3</v>
      </c>
      <c r="KO41">
        <v>-3.3136189436441858E-4</v>
      </c>
      <c r="KP41">
        <v>-3.495202875530417E-3</v>
      </c>
      <c r="KQ41">
        <v>-3.5519764044406751E-3</v>
      </c>
      <c r="KR41">
        <v>-3.6055817102462659E-3</v>
      </c>
      <c r="KS41">
        <v>-3.6555779584776611E-3</v>
      </c>
      <c r="KT41">
        <v>-3.7015489457856588E-3</v>
      </c>
      <c r="KU41">
        <v>-3.7431348571771569E-3</v>
      </c>
      <c r="KV41">
        <v>-3.7800342567478979E-3</v>
      </c>
      <c r="KW41">
        <v>-3.8120030618407409E-3</v>
      </c>
      <c r="KX41">
        <v>-3.8388529523879201E-3</v>
      </c>
      <c r="KY41">
        <v>-3.860449467945436E-3</v>
      </c>
      <c r="KZ41">
        <v>-3.876709845048564E-3</v>
      </c>
      <c r="LA41">
        <v>-3.887600628287228E-3</v>
      </c>
      <c r="LB41">
        <v>-3.893135085457718E-3</v>
      </c>
      <c r="LC41">
        <v>-3.8933704555112699E-3</v>
      </c>
      <c r="LD41">
        <v>-3.8884050565333511E-3</v>
      </c>
      <c r="LE41">
        <v>-3.878375279591788E-3</v>
      </c>
      <c r="LF41">
        <v>-3.8634524930119371E-3</v>
      </c>
      <c r="LG41">
        <v>-3.8438398804825891E-3</v>
      </c>
      <c r="LH41">
        <v>-3.8197692353581381E-3</v>
      </c>
      <c r="LI41">
        <v>-3.791497732577467E-3</v>
      </c>
      <c r="LJ41">
        <v>-3.7593046987381769E-3</v>
      </c>
      <c r="LK41">
        <v>-3.723488400013335E-3</v>
      </c>
      <c r="LL41">
        <v>-3.6843628667466571E-3</v>
      </c>
      <c r="LM41">
        <v>-3.6422547726845549E-3</v>
      </c>
      <c r="LN41">
        <v>-3.5975003858795562E-3</v>
      </c>
      <c r="LO41">
        <v>-3.5504426073149479E-3</v>
      </c>
      <c r="LP41">
        <v>-3.5014281122464331E-3</v>
      </c>
      <c r="LQ41">
        <v>-3.4508046081300459E-3</v>
      </c>
      <c r="LR41">
        <v>-3.3989182218070809E-3</v>
      </c>
      <c r="LS41">
        <v>-3.346111027351527E-3</v>
      </c>
      <c r="LT41">
        <v>-3.2927187246606219E-3</v>
      </c>
      <c r="LU41">
        <v>-3.2390684774952221E-3</v>
      </c>
      <c r="LV41">
        <v>-3.185476918265893E-3</v>
      </c>
      <c r="LW41">
        <v>-3.132248325427018E-3</v>
      </c>
      <c r="LX41">
        <v>-3.0796729779000069E-3</v>
      </c>
      <c r="LY41">
        <v>-3.0280256895138082E-3</v>
      </c>
      <c r="LZ41">
        <v>-2.9775645250425808E-3</v>
      </c>
      <c r="MA41">
        <v>-2.9285296980521461E-3</v>
      </c>
      <c r="MB41">
        <v>-2.881142649453322E-3</v>
      </c>
      <c r="MC41">
        <v>-2.8356053044146122E-3</v>
      </c>
    </row>
    <row r="42" spans="1:341" x14ac:dyDescent="0.35">
      <c r="A42" s="1" t="s">
        <v>380</v>
      </c>
      <c r="B42">
        <v>-8.7123278926939142E-3</v>
      </c>
      <c r="C42">
        <v>-7.5679703727092457E-3</v>
      </c>
      <c r="D42">
        <v>-6.4250751514446456E-3</v>
      </c>
      <c r="E42">
        <v>-5.2837153126467432E-3</v>
      </c>
      <c r="F42">
        <v>-3.1439631063358499E-3</v>
      </c>
      <c r="G42">
        <v>-9.0058898943084741E-3</v>
      </c>
      <c r="H42">
        <v>-5.8695660961963023E-3</v>
      </c>
      <c r="I42">
        <v>-5.7350611361261664E-3</v>
      </c>
      <c r="J42">
        <v>-1.602443390025719E-3</v>
      </c>
      <c r="K42">
        <v>-1.47178013361815E-3</v>
      </c>
      <c r="L42">
        <v>6.5686250885016928E-4</v>
      </c>
      <c r="M42">
        <v>1.7834196151066311E-3</v>
      </c>
      <c r="N42">
        <v>1.9078275145313519E-3</v>
      </c>
      <c r="O42">
        <v>1.0300238369766719E-3</v>
      </c>
      <c r="P42">
        <v>7.1499475606859554E-3</v>
      </c>
      <c r="Q42">
        <v>5.2675390592713282E-3</v>
      </c>
      <c r="R42">
        <v>1.038274014771089E-2</v>
      </c>
      <c r="S42">
        <v>1.0495494127325981E-2</v>
      </c>
      <c r="T42">
        <v>1.2605745829700841E-2</v>
      </c>
      <c r="U42">
        <v>1.071344165950701E-2</v>
      </c>
      <c r="V42">
        <v>1.4818529636195839E-2</v>
      </c>
      <c r="W42">
        <v>1.192095943452388E-2</v>
      </c>
      <c r="X42">
        <v>1.1020682423876001E-2</v>
      </c>
      <c r="Y42">
        <v>1.2117651706352581E-2</v>
      </c>
      <c r="Z42">
        <v>1.7211822153587939E-2</v>
      </c>
      <c r="AA42">
        <v>1.130315044226823E-2</v>
      </c>
      <c r="AB42">
        <v>1.6391595088317681E-2</v>
      </c>
      <c r="AC42">
        <v>1.3477116479723999E-2</v>
      </c>
      <c r="AD42">
        <v>1.0559676907973331E-2</v>
      </c>
      <c r="AE42">
        <v>9.6392405980683139E-3</v>
      </c>
      <c r="AF42">
        <v>1.3715773737101681E-2</v>
      </c>
      <c r="AG42">
        <v>5.7892445013609786E-3</v>
      </c>
      <c r="AH42">
        <v>1.859623081939567E-3</v>
      </c>
      <c r="AI42">
        <v>9.2688170883160979E-4</v>
      </c>
      <c r="AJ42">
        <v>-1.009005326511216E-3</v>
      </c>
      <c r="AK42">
        <v>-4.9480616501814201E-3</v>
      </c>
      <c r="AL42">
        <v>-7.890308786395156E-3</v>
      </c>
      <c r="AM42">
        <v>-1.1835766139667289E-2</v>
      </c>
      <c r="AN42">
        <v>-1.178445097859895E-2</v>
      </c>
      <c r="AO42">
        <v>-1.373637842129252E-2</v>
      </c>
      <c r="AP42">
        <v>-1.069156142240856E-2</v>
      </c>
      <c r="AQ42">
        <v>-1.1650010761876819E-2</v>
      </c>
      <c r="AR42">
        <v>-1.461173503527325E-2</v>
      </c>
      <c r="AS42">
        <v>-8.5767406458724382E-3</v>
      </c>
      <c r="AT42">
        <v>-9.5450317983845276E-3</v>
      </c>
      <c r="AU42">
        <v>-1.351661049438346E-2</v>
      </c>
      <c r="AV42">
        <v>-1.349147652943271E-2</v>
      </c>
      <c r="AW42">
        <v>-7.4696274919127349E-3</v>
      </c>
      <c r="AX42">
        <v>-9.4510587635533872E-3</v>
      </c>
      <c r="AY42">
        <v>-1.0435763521672621E-2</v>
      </c>
      <c r="AZ42">
        <v>-9.4237327431222276E-3</v>
      </c>
      <c r="BA42">
        <v>-1.241495520993882E-2</v>
      </c>
      <c r="BB42">
        <v>-1.5409417516698189E-2</v>
      </c>
      <c r="BC42">
        <v>-1.040710407956839E-2</v>
      </c>
      <c r="BD42">
        <v>-1.1407997147056721E-2</v>
      </c>
      <c r="BE42">
        <v>-1.0412076812443379E-2</v>
      </c>
      <c r="BF42">
        <v>-4.4193210278940754E-3</v>
      </c>
      <c r="BG42">
        <v>-3.429705620241559E-3</v>
      </c>
      <c r="BH42">
        <v>-7.4432043084254858E-3</v>
      </c>
      <c r="BI42">
        <v>-6.4597887225780479E-3</v>
      </c>
      <c r="BJ42">
        <v>-5.4794284247419263E-3</v>
      </c>
      <c r="BK42">
        <v>-3.5020909312051679E-3</v>
      </c>
      <c r="BL42">
        <v>-4.5277417364369982E-3</v>
      </c>
      <c r="BM42">
        <v>-5.5563443386065191E-3</v>
      </c>
      <c r="BN42">
        <v>-3.5878602666654081E-3</v>
      </c>
      <c r="BO42">
        <v>-6.6222491089742049E-3</v>
      </c>
      <c r="BP42">
        <v>-3.6594685434506741E-3</v>
      </c>
      <c r="BQ42">
        <v>-6.6994743692171009E-3</v>
      </c>
      <c r="BR42">
        <v>-6.7422205397226279E-3</v>
      </c>
      <c r="BS42">
        <v>-7.7876591973150798E-3</v>
      </c>
      <c r="BT42">
        <v>-6.8357407092357013E-3</v>
      </c>
      <c r="BU42">
        <v>-6.8864137050090972E-3</v>
      </c>
      <c r="BV42">
        <v>-8.9396251151993376E-3</v>
      </c>
      <c r="BW42">
        <v>3.0046797884978869E-3</v>
      </c>
      <c r="BX42">
        <v>3.9465573518582082E-3</v>
      </c>
      <c r="BY42">
        <v>2.8860654954589271E-3</v>
      </c>
      <c r="BZ42">
        <v>4.8232636707702366E-3</v>
      </c>
      <c r="CA42">
        <v>2.7582128150417471E-3</v>
      </c>
      <c r="CB42">
        <v>4.6909753050195001E-3</v>
      </c>
      <c r="CC42">
        <v>7.6216149095302893E-3</v>
      </c>
      <c r="CD42">
        <v>9.5501967409702647E-3</v>
      </c>
      <c r="CE42">
        <v>9.4767872057363207E-3</v>
      </c>
      <c r="CF42">
        <v>1.340145395363947E-2</v>
      </c>
      <c r="CG42">
        <v>1.2324265826340089E-2</v>
      </c>
      <c r="CH42">
        <v>2.2452928048458699E-3</v>
      </c>
      <c r="CI42">
        <v>2.1646059561144472E-3</v>
      </c>
      <c r="CJ42">
        <v>3.0822773788026091E-3</v>
      </c>
      <c r="CK42">
        <v>3.9983801482056033E-3</v>
      </c>
      <c r="CL42">
        <v>5.9129882604301654E-3</v>
      </c>
      <c r="CM42">
        <v>3.8261765758457649E-3</v>
      </c>
      <c r="CN42">
        <v>-2.6197923814101799E-4</v>
      </c>
      <c r="CO42">
        <v>5.6485972350569713E-3</v>
      </c>
      <c r="CP42">
        <v>3.5579831027657801E-3</v>
      </c>
      <c r="CQ42">
        <v>2.4662561040705508E-3</v>
      </c>
      <c r="CR42">
        <v>4.3734945503442297E-3</v>
      </c>
      <c r="CS42">
        <v>5.2797772653330683E-3</v>
      </c>
      <c r="CT42">
        <v>7.1851835248458798E-3</v>
      </c>
      <c r="CU42">
        <v>8.0897929960961953E-3</v>
      </c>
      <c r="CV42">
        <v>3.9936856767451186E-3</v>
      </c>
      <c r="CW42">
        <v>4.8969418336943021E-3</v>
      </c>
      <c r="CX42">
        <v>6.7996419416773953E-3</v>
      </c>
      <c r="CY42">
        <v>8.7018666216998816E-3</v>
      </c>
      <c r="CZ42">
        <v>4.603696579375865E-3</v>
      </c>
      <c r="DA42">
        <v>7.5052125432118876E-3</v>
      </c>
      <c r="DB42">
        <v>8.4064952028866415E-3</v>
      </c>
      <c r="DC42">
        <v>6.3076251475764813E-3</v>
      </c>
      <c r="DD42">
        <v>8.2086828043759809E-3</v>
      </c>
      <c r="DE42">
        <v>1.110974837686271E-2</v>
      </c>
      <c r="DF42">
        <v>7.0109017838559133E-3</v>
      </c>
      <c r="DG42">
        <v>1.0912222598417599E-2</v>
      </c>
      <c r="DH42">
        <v>1.3813789987145371E-2</v>
      </c>
      <c r="DI42">
        <v>1.1715682649805499E-2</v>
      </c>
      <c r="DJ42">
        <v>8.6179787593542983E-3</v>
      </c>
      <c r="DK42">
        <v>1.252075590239638E-2</v>
      </c>
      <c r="DL42">
        <v>9.4240910201269026E-3</v>
      </c>
      <c r="DM42">
        <v>3.328060349805454E-3</v>
      </c>
      <c r="DN42">
        <v>8.2327393668081839E-3</v>
      </c>
      <c r="DO42">
        <v>9.138202727304659E-3</v>
      </c>
      <c r="DP42">
        <v>-1.955475788394946E-3</v>
      </c>
      <c r="DQ42">
        <v>4.9517766682232378E-3</v>
      </c>
      <c r="DR42">
        <v>4.8600319587000923E-3</v>
      </c>
      <c r="DS42">
        <v>-6.2306390967686422E-3</v>
      </c>
      <c r="DT42">
        <v>3.6798332271430621E-3</v>
      </c>
      <c r="DU42">
        <v>1.5915175082576571E-3</v>
      </c>
      <c r="DV42">
        <v>1.504481125192162E-3</v>
      </c>
      <c r="DW42">
        <v>6.4187902066299048E-3</v>
      </c>
      <c r="DX42">
        <v>1.133450958160595E-2</v>
      </c>
      <c r="DY42">
        <v>9.2517027308458254E-3</v>
      </c>
      <c r="DZ42">
        <v>1.1704317391959341E-3</v>
      </c>
      <c r="EA42">
        <v>4.0907572491835327E-3</v>
      </c>
      <c r="EB42">
        <v>6.012738415742837E-3</v>
      </c>
      <c r="EC42">
        <v>-2.063567137856828E-3</v>
      </c>
      <c r="ED42">
        <v>7.8618966371537952E-3</v>
      </c>
      <c r="EE42">
        <v>1.7891841734792261E-3</v>
      </c>
      <c r="EF42">
        <v>-1.2816517525024069E-3</v>
      </c>
      <c r="EG42">
        <v>-3.3505600596662778E-3</v>
      </c>
      <c r="EH42">
        <v>-2.4174913997025409E-3</v>
      </c>
      <c r="EI42">
        <v>-1.148239819328367E-2</v>
      </c>
      <c r="EJ42">
        <v>-1.254523466480905E-2</v>
      </c>
      <c r="EK42">
        <v>-9.6059568756999766E-3</v>
      </c>
      <c r="EL42">
        <v>-5.6645227562191983E-3</v>
      </c>
      <c r="EM42">
        <v>-1.472089213579059E-2</v>
      </c>
      <c r="EN42">
        <v>-7.7750267717955797E-3</v>
      </c>
      <c r="EO42">
        <v>-1.282689037682413E-2</v>
      </c>
      <c r="EP42">
        <v>-1.6876448644359981E-2</v>
      </c>
      <c r="EQ42">
        <v>-7.9236692728800982E-3</v>
      </c>
      <c r="ER42">
        <v>-1.396852198835098E-2</v>
      </c>
      <c r="ES42">
        <v>-1.5010978565104039E-2</v>
      </c>
      <c r="ET42">
        <v>-1.30510128450756E-2</v>
      </c>
      <c r="EU42">
        <v>-1.3088600755396621E-2</v>
      </c>
      <c r="EV42">
        <v>-1.012372032432015E-2</v>
      </c>
      <c r="EW42">
        <v>-1.415635169547436E-2</v>
      </c>
      <c r="EX42">
        <v>-9.1864771404320238E-3</v>
      </c>
      <c r="EY42">
        <v>-7.2140810695869844E-3</v>
      </c>
      <c r="EZ42">
        <v>-6.2391500413315534E-3</v>
      </c>
      <c r="FA42">
        <v>-7.2616727695278462E-3</v>
      </c>
      <c r="FB42">
        <v>-7.2816401292696634E-3</v>
      </c>
      <c r="FC42">
        <v>-4.2990451609315281E-3</v>
      </c>
      <c r="FD42">
        <v>-9.3138830725034184E-3</v>
      </c>
      <c r="FE42">
        <v>-5.326151240211038E-3</v>
      </c>
      <c r="FF42">
        <v>-5.3358492074231864E-3</v>
      </c>
      <c r="FG42">
        <v>-6.3429786818484362E-3</v>
      </c>
      <c r="FH42">
        <v>5.6524564689743092E-3</v>
      </c>
      <c r="FI42">
        <v>-3.4954977611397538E-4</v>
      </c>
      <c r="FJ42">
        <v>-4.3490055839881924E-3</v>
      </c>
      <c r="FK42">
        <v>-3.4592125764938572E-4</v>
      </c>
      <c r="FL42">
        <v>1.659690775040897E-3</v>
      </c>
      <c r="FM42">
        <v>7.6678159742911882E-3</v>
      </c>
      <c r="FN42">
        <v>5.6784377029631778E-3</v>
      </c>
      <c r="FO42">
        <v>7.6915372427933714E-3</v>
      </c>
      <c r="FP42">
        <v>1.6707093812238581E-2</v>
      </c>
      <c r="FQ42">
        <v>1.9725084585928591E-2</v>
      </c>
      <c r="FR42">
        <v>1.7745484715708189E-2</v>
      </c>
      <c r="FS42">
        <v>2.0768267353250061E-2</v>
      </c>
      <c r="FT42">
        <v>1.979340367421752E-2</v>
      </c>
      <c r="FU42">
        <v>2.282086290395639E-2</v>
      </c>
      <c r="FV42">
        <v>2.185061234469246E-2</v>
      </c>
      <c r="FW42">
        <v>2.2882617404211231E-2</v>
      </c>
      <c r="FX42">
        <v>1.491684162599434E-2</v>
      </c>
      <c r="FY42">
        <v>1.6953246720786481E-2</v>
      </c>
      <c r="FZ42">
        <v>1.999179259956543E-2</v>
      </c>
      <c r="GA42">
        <v>1.2032437407886331E-2</v>
      </c>
      <c r="GB42">
        <v>9.0751375615708146E-3</v>
      </c>
      <c r="GC42">
        <v>8.1198477837100182E-3</v>
      </c>
      <c r="GD42">
        <v>2.166521142949727E-3</v>
      </c>
      <c r="GE42">
        <v>2.215109093024852E-3</v>
      </c>
      <c r="GF42">
        <v>-3.73443848649064E-3</v>
      </c>
      <c r="GG42">
        <v>-2.6821732482530192E-3</v>
      </c>
      <c r="GH42">
        <v>-5.6281483340729476E-3</v>
      </c>
      <c r="GI42">
        <v>-4.5724183307313902E-3</v>
      </c>
      <c r="GJ42">
        <v>-5.5150392247243349E-3</v>
      </c>
      <c r="GK42">
        <v>-1.1456068355974741E-2</v>
      </c>
      <c r="GL42">
        <v>-1.239556437055094E-2</v>
      </c>
      <c r="GM42">
        <v>-1.0333587172431021E-2</v>
      </c>
      <c r="GN42">
        <v>-1.2270197874354081E-2</v>
      </c>
      <c r="GO42">
        <v>-1.520545874779919E-2</v>
      </c>
      <c r="GP42">
        <v>-1.313943317213455E-2</v>
      </c>
      <c r="GQ42">
        <v>-5.0721855829785863E-3</v>
      </c>
      <c r="GR42">
        <v>-9.0037814198168677E-3</v>
      </c>
      <c r="GS42">
        <v>-7.9342870729179737E-3</v>
      </c>
      <c r="GT42">
        <v>-7.8637698295926407E-3</v>
      </c>
      <c r="GU42">
        <v>-8.792297819840816E-3</v>
      </c>
      <c r="GV42">
        <v>-2.719939961431645E-3</v>
      </c>
      <c r="GW42">
        <v>-3.6467659044619391E-3</v>
      </c>
      <c r="GX42">
        <v>-2.572845975438691E-3</v>
      </c>
      <c r="GY42">
        <v>1.501748879068007E-3</v>
      </c>
      <c r="GZ42">
        <v>-1.4230528508446679E-3</v>
      </c>
      <c r="HA42">
        <v>-1.347323181345091E-3</v>
      </c>
      <c r="HB42">
        <v>-3.271134577510308E-3</v>
      </c>
      <c r="HC42">
        <v>2.805440104273848E-3</v>
      </c>
      <c r="HD42">
        <v>8.8232767410839413E-4</v>
      </c>
      <c r="HE42">
        <v>2.9594546665255741E-3</v>
      </c>
      <c r="HF42">
        <v>6.0367473985344904E-3</v>
      </c>
      <c r="HG42">
        <v>3.114132027721228E-3</v>
      </c>
      <c r="HH42">
        <v>3.1915346103559088E-3</v>
      </c>
      <c r="HI42">
        <v>6.2688811594598659E-3</v>
      </c>
      <c r="HJ42">
        <v>2.346097702785968E-3</v>
      </c>
      <c r="HK42">
        <v>1.4231103406651369E-3</v>
      </c>
      <c r="HL42">
        <v>5.4998453036728019E-3</v>
      </c>
      <c r="HM42">
        <v>8.576229010068704E-3</v>
      </c>
      <c r="HN42">
        <v>6.5218812296406314E-4</v>
      </c>
      <c r="HO42">
        <v>7.2764960717052124E-4</v>
      </c>
      <c r="HP42">
        <v>8.0254078568523955E-4</v>
      </c>
      <c r="HQ42">
        <v>-1.123210604232558E-3</v>
      </c>
      <c r="HR42">
        <v>-4.9676355438352602E-5</v>
      </c>
      <c r="HS42">
        <v>2.0230722642236888E-3</v>
      </c>
      <c r="HT42">
        <v>-4.9050354334942018E-3</v>
      </c>
      <c r="HU42">
        <v>1.6593049675789039E-4</v>
      </c>
      <c r="HV42">
        <v>2.235900687302503E-3</v>
      </c>
      <c r="HW42">
        <v>2.3048065101415492E-3</v>
      </c>
      <c r="HX42">
        <v>-1.62741987104626E-3</v>
      </c>
      <c r="HY42">
        <v>4.3915455034225162E-4</v>
      </c>
      <c r="HZ42">
        <v>4.5044636742925838E-3</v>
      </c>
      <c r="IA42">
        <v>-2.4315576561980529E-3</v>
      </c>
      <c r="IB42">
        <v>3.6310263936414982E-3</v>
      </c>
      <c r="IC42">
        <v>-3.0784730178566502E-4</v>
      </c>
      <c r="ID42">
        <v>7.51759218472349E-4</v>
      </c>
      <c r="IE42">
        <v>8.09785047856323E-4</v>
      </c>
      <c r="IF42">
        <v>1.866170457224413E-3</v>
      </c>
      <c r="IG42">
        <v>9.2085693873501188E-4</v>
      </c>
      <c r="IH42">
        <v>-4.0262127513489426E-3</v>
      </c>
      <c r="II42">
        <v>2.4905449033853919E-5</v>
      </c>
      <c r="IJ42">
        <v>7.4156948295106204E-5</v>
      </c>
      <c r="IK42">
        <v>-3.8785114594223238E-3</v>
      </c>
      <c r="IL42">
        <v>4.1668484439356234E-3</v>
      </c>
      <c r="IM42">
        <v>-2.7898136627139648E-3</v>
      </c>
      <c r="IN42">
        <v>-7.4854660389428191E-4</v>
      </c>
      <c r="IO42">
        <v>-6.7093976731529637E-3</v>
      </c>
      <c r="IP42">
        <v>-5.672412599951375E-3</v>
      </c>
      <c r="IQ42">
        <v>-4.6376355178827221E-3</v>
      </c>
      <c r="IR42">
        <v>-4.6051089342409078E-3</v>
      </c>
      <c r="IS42">
        <v>-3.5748737009612722E-3</v>
      </c>
      <c r="IT42">
        <v>-3.5469689869531951E-3</v>
      </c>
      <c r="IU42">
        <v>-6.5214322518427834E-3</v>
      </c>
      <c r="IV42">
        <v>-1.4982992211434211E-3</v>
      </c>
      <c r="IW42">
        <v>-2.4776038628700711E-3</v>
      </c>
      <c r="IX42">
        <v>-6.4593783656123546E-3</v>
      </c>
      <c r="IY42">
        <v>-4.4365311808004711E-4</v>
      </c>
      <c r="IZ42">
        <v>-1.4304566901331469E-3</v>
      </c>
      <c r="JA42">
        <v>1.5801841846919541E-3</v>
      </c>
      <c r="JB42">
        <v>5.8824462515081732E-4</v>
      </c>
      <c r="JC42">
        <v>-2.406298383254821E-3</v>
      </c>
      <c r="JD42">
        <v>2.596534024655337E-3</v>
      </c>
      <c r="JE42">
        <v>-1.4032773948542401E-3</v>
      </c>
      <c r="JF42">
        <v>1.5942500154380299E-3</v>
      </c>
      <c r="JG42">
        <v>-4.1089917795109331E-4</v>
      </c>
      <c r="JH42">
        <v>-1.418738492409526E-3</v>
      </c>
      <c r="JI42">
        <v>-4.2927952396758489E-4</v>
      </c>
      <c r="JJ42">
        <v>-1.442531943573726E-3</v>
      </c>
      <c r="JK42">
        <v>2.5414965050938611E-3</v>
      </c>
      <c r="JL42">
        <v>-4.7719999371703507E-4</v>
      </c>
      <c r="JM42">
        <v>5.0137467129434104E-4</v>
      </c>
      <c r="JN42">
        <v>-5.2278146391410239E-4</v>
      </c>
      <c r="JO42">
        <v>1.4503315573610759E-3</v>
      </c>
      <c r="JP42">
        <v>2.420715607148976E-3</v>
      </c>
      <c r="JQ42">
        <v>-2.6116255341134E-3</v>
      </c>
      <c r="JR42">
        <v>3.5331381401251458E-4</v>
      </c>
      <c r="JS42">
        <v>-6.844587779148972E-4</v>
      </c>
      <c r="JT42">
        <v>-4.7249338605627441E-3</v>
      </c>
      <c r="JU42">
        <v>-4.7681001186173199E-3</v>
      </c>
      <c r="JV42">
        <v>-8.1394438501160814E-4</v>
      </c>
      <c r="JW42">
        <v>-3.862451656569523E-3</v>
      </c>
      <c r="JX42">
        <v>-2.9136051110493911E-3</v>
      </c>
      <c r="JY42">
        <v>1.032613874432048E-3</v>
      </c>
      <c r="JZ42">
        <v>-3.023774296384858E-3</v>
      </c>
      <c r="KA42">
        <v>-2.082747460026812E-3</v>
      </c>
      <c r="KB42">
        <v>8.557182842707893E-4</v>
      </c>
      <c r="KC42">
        <v>-2.083514491723077E-4</v>
      </c>
      <c r="KD42">
        <v>1.7250706425122591E-3</v>
      </c>
      <c r="KE42">
        <v>5.656013524489553E-3</v>
      </c>
      <c r="KF42">
        <v>7.5845077967501787E-3</v>
      </c>
      <c r="KG42">
        <v>9.5105856654467812E-3</v>
      </c>
      <c r="KH42">
        <v>6.4342809130661354E-3</v>
      </c>
      <c r="KI42">
        <v>1.355628867465546E-3</v>
      </c>
      <c r="KJ42">
        <v>2.7466636980323639E-4</v>
      </c>
      <c r="KK42">
        <v>9.1914317413933373E-3</v>
      </c>
      <c r="KL42">
        <v>8.1059647495163572E-3</v>
      </c>
      <c r="KM42">
        <v>4.0183065722176657E-3</v>
      </c>
      <c r="KN42">
        <v>3.9284997621263336E-3</v>
      </c>
      <c r="KO42">
        <v>9.8365882093282425E-3</v>
      </c>
      <c r="KP42">
        <v>2.0658331703919211E-3</v>
      </c>
      <c r="KQ42">
        <v>1.706460700762863E-3</v>
      </c>
      <c r="KR42">
        <v>1.3511852273664479E-3</v>
      </c>
      <c r="KS42">
        <v>1.0023571965238291E-3</v>
      </c>
      <c r="KT42">
        <v>6.6212933460560767E-4</v>
      </c>
      <c r="KU42">
        <v>3.3247876218804611E-4</v>
      </c>
      <c r="KV42">
        <v>1.520505986106339E-5</v>
      </c>
      <c r="KW42">
        <v>-2.8807244012825432E-4</v>
      </c>
      <c r="KX42">
        <v>-5.7591613001353758E-4</v>
      </c>
      <c r="KY42">
        <v>-8.4707028621448539E-4</v>
      </c>
      <c r="KZ42">
        <v>-1.1004599984670859E-3</v>
      </c>
      <c r="LA42">
        <v>-1.3351889649433511E-3</v>
      </c>
      <c r="LB42">
        <v>-1.5505362458713931E-3</v>
      </c>
      <c r="LC42">
        <v>-1.7459520628411141E-3</v>
      </c>
      <c r="LD42">
        <v>-1.9210527259267301E-3</v>
      </c>
      <c r="LE42">
        <v>-2.0756147663492158E-3</v>
      </c>
      <c r="LF42">
        <v>-2.2095683488141359E-3</v>
      </c>
      <c r="LG42">
        <v>-2.322990034965655E-3</v>
      </c>
      <c r="LH42">
        <v>-2.4160949675792122E-3</v>
      </c>
      <c r="LI42">
        <v>-2.4892285440857209E-3</v>
      </c>
      <c r="LJ42">
        <v>-2.542857647636457E-3</v>
      </c>
      <c r="LK42">
        <v>-2.5775615039976539E-3</v>
      </c>
      <c r="LL42">
        <v>-2.594022232906563E-3</v>
      </c>
      <c r="LM42">
        <v>-2.593015162918543E-3</v>
      </c>
      <c r="LN42">
        <v>-2.575398979031176E-3</v>
      </c>
      <c r="LO42">
        <v>-2.5421057723102741E-3</v>
      </c>
      <c r="LP42">
        <v>-2.4941310602168329E-3</v>
      </c>
      <c r="LQ42">
        <v>-2.4325238452340848E-3</v>
      </c>
      <c r="LR42">
        <v>-2.3583767776458801E-3</v>
      </c>
      <c r="LS42">
        <v>-2.2728164858914659E-3</v>
      </c>
      <c r="LT42">
        <v>-2.1769941348191561E-3</v>
      </c>
      <c r="LU42">
        <v>-2.0720762684228052E-3</v>
      </c>
      <c r="LV42">
        <v>-1.9592359893354388E-3</v>
      </c>
      <c r="LW42">
        <v>-1.839644522562937E-3</v>
      </c>
      <c r="LX42">
        <v>-1.7144632057709791E-3</v>
      </c>
      <c r="LY42">
        <v>-1.584835943003082E-3</v>
      </c>
      <c r="LZ42">
        <v>-1.4518821531209619E-3</v>
      </c>
      <c r="MA42">
        <v>-1.31669023863189E-3</v>
      </c>
      <c r="MB42">
        <v>-1.180311595004078E-3</v>
      </c>
      <c r="MC42">
        <v>-1.043755175161154E-3</v>
      </c>
    </row>
    <row r="43" spans="1:341" x14ac:dyDescent="0.35">
      <c r="A43" s="1" t="s">
        <v>381</v>
      </c>
      <c r="B43">
        <v>-2.471693702302187E-3</v>
      </c>
      <c r="C43">
        <v>-2.4476352522098798E-3</v>
      </c>
      <c r="D43">
        <v>-2.6825584260879391E-3</v>
      </c>
      <c r="E43">
        <v>-2.9965893977574529E-3</v>
      </c>
      <c r="F43">
        <v>-3.2887501375040542E-3</v>
      </c>
      <c r="G43">
        <v>-3.592039000921234E-3</v>
      </c>
      <c r="H43">
        <v>-3.8632450744973158E-3</v>
      </c>
      <c r="I43">
        <v>-4.156739072290333E-3</v>
      </c>
      <c r="J43">
        <v>-3.4508045355359871E-3</v>
      </c>
      <c r="K43">
        <v>-2.7454639028635119E-3</v>
      </c>
      <c r="L43">
        <v>-2.040739363196421E-3</v>
      </c>
      <c r="M43">
        <v>-1.336652839178648E-3</v>
      </c>
      <c r="N43">
        <v>-6.2235640548758298E-4</v>
      </c>
      <c r="O43">
        <v>3.8351599327462451E-4</v>
      </c>
      <c r="P43">
        <v>2.0858122455011032E-3</v>
      </c>
      <c r="Q43">
        <v>3.831580538425684E-3</v>
      </c>
      <c r="R43">
        <v>5.543028175547189E-3</v>
      </c>
      <c r="S43">
        <v>6.231973636028152E-3</v>
      </c>
      <c r="T43">
        <v>6.9418755757795388E-3</v>
      </c>
      <c r="U43">
        <v>6.6401060882427801E-3</v>
      </c>
      <c r="V43">
        <v>7.0222985456538916E-3</v>
      </c>
      <c r="W43">
        <v>7.3710432661751859E-3</v>
      </c>
      <c r="X43">
        <v>7.7515397025348194E-3</v>
      </c>
      <c r="Y43">
        <v>8.4246399347702467E-3</v>
      </c>
      <c r="Z43">
        <v>9.129457380108532E-3</v>
      </c>
      <c r="AA43">
        <v>9.2036566619974492E-3</v>
      </c>
      <c r="AB43">
        <v>7.8847889111989169E-3</v>
      </c>
      <c r="AC43">
        <v>6.5646070372783871E-3</v>
      </c>
      <c r="AD43">
        <v>6.2547065168098367E-3</v>
      </c>
      <c r="AE43">
        <v>6.617872092354914E-3</v>
      </c>
      <c r="AF43">
        <v>6.9691850964230424E-3</v>
      </c>
      <c r="AG43">
        <v>6.6564582461906933E-3</v>
      </c>
      <c r="AH43">
        <v>5.3535917861895843E-3</v>
      </c>
      <c r="AI43">
        <v>4.0497039344955833E-3</v>
      </c>
      <c r="AJ43">
        <v>2.4186961111597521E-3</v>
      </c>
      <c r="AK43">
        <v>7.7577468800090225E-4</v>
      </c>
      <c r="AL43">
        <v>-8.8994030546765929E-4</v>
      </c>
      <c r="AM43">
        <v>-1.2312432131962371E-3</v>
      </c>
      <c r="AN43">
        <v>-1.4952120640835921E-3</v>
      </c>
      <c r="AO43">
        <v>-1.838914474010078E-3</v>
      </c>
      <c r="AP43">
        <v>-2.835269874624772E-3</v>
      </c>
      <c r="AQ43">
        <v>-3.8216083717782642E-3</v>
      </c>
      <c r="AR43">
        <v>-4.7981807524167209E-3</v>
      </c>
      <c r="AS43">
        <v>-4.7867319994972946E-3</v>
      </c>
      <c r="AT43">
        <v>-4.461180327630431E-3</v>
      </c>
      <c r="AU43">
        <v>-4.1041389158152468E-3</v>
      </c>
      <c r="AV43">
        <v>-3.7808289449917749E-3</v>
      </c>
      <c r="AW43">
        <v>-3.752123070851667E-3</v>
      </c>
      <c r="AX43">
        <v>-3.746284549303851E-3</v>
      </c>
      <c r="AY43">
        <v>-3.7862754879793431E-3</v>
      </c>
      <c r="AZ43">
        <v>-3.0860685178655252E-3</v>
      </c>
      <c r="BA43">
        <v>-2.4094645719373998E-3</v>
      </c>
      <c r="BB43">
        <v>-1.734235529948521E-3</v>
      </c>
      <c r="BC43">
        <v>-1.418831592600592E-3</v>
      </c>
      <c r="BD43">
        <v>-1.0719464969665381E-3</v>
      </c>
      <c r="BE43">
        <v>-1.074012385580066E-3</v>
      </c>
      <c r="BF43">
        <v>-1.0880693707178059E-3</v>
      </c>
      <c r="BG43">
        <v>-1.0815046644202821E-3</v>
      </c>
      <c r="BH43">
        <v>-7.7170475251314371E-4</v>
      </c>
      <c r="BI43">
        <v>-4.3040322132962991E-4</v>
      </c>
      <c r="BJ43">
        <v>-1.0107206321889959E-4</v>
      </c>
      <c r="BK43">
        <v>-4.4674776519235002E-4</v>
      </c>
      <c r="BL43">
        <v>-7.7877527249497005E-4</v>
      </c>
      <c r="BM43">
        <v>-1.134102677343513E-3</v>
      </c>
      <c r="BN43">
        <v>-1.14243098065789E-3</v>
      </c>
      <c r="BO43">
        <v>-8.2935419248642158E-4</v>
      </c>
      <c r="BP43">
        <v>-5.0645595469818634E-4</v>
      </c>
      <c r="BQ43">
        <v>-1.8459456999925651E-4</v>
      </c>
      <c r="BR43">
        <v>1.2537235499846081E-4</v>
      </c>
      <c r="BS43">
        <v>4.4519659951811942E-4</v>
      </c>
      <c r="BT43">
        <v>7.5315236566472006E-4</v>
      </c>
      <c r="BU43">
        <v>4.1881888017024138E-4</v>
      </c>
      <c r="BV43">
        <v>6.177603910208359E-5</v>
      </c>
      <c r="BW43">
        <v>-3.1095598658670298E-4</v>
      </c>
      <c r="BX43">
        <v>1.150836123191417E-5</v>
      </c>
      <c r="BY43">
        <v>3.2193934254504261E-4</v>
      </c>
      <c r="BZ43">
        <v>2.9813200633332362E-4</v>
      </c>
      <c r="CA43">
        <v>-6.3518940179878162E-5</v>
      </c>
      <c r="CB43">
        <v>-4.1516890044698872E-4</v>
      </c>
      <c r="CC43">
        <v>-7.7853789229491053E-4</v>
      </c>
      <c r="CD43">
        <v>-8.057801245630673E-4</v>
      </c>
      <c r="CE43">
        <v>-8.3383183507775016E-4</v>
      </c>
      <c r="CF43">
        <v>-2.1049825952241321E-4</v>
      </c>
      <c r="CG43">
        <v>1.73815505141302E-3</v>
      </c>
      <c r="CH43">
        <v>3.7295413492206722E-3</v>
      </c>
      <c r="CI43">
        <v>5.0462918043259839E-3</v>
      </c>
      <c r="CJ43">
        <v>5.6437298446880549E-3</v>
      </c>
      <c r="CK43">
        <v>6.3079072917329327E-3</v>
      </c>
      <c r="CL43">
        <v>7.2859169980765163E-3</v>
      </c>
      <c r="CM43">
        <v>8.2521849670157688E-3</v>
      </c>
      <c r="CN43">
        <v>9.2069803514540222E-3</v>
      </c>
      <c r="CO43">
        <v>9.8459806551839373E-3</v>
      </c>
      <c r="CP43">
        <v>1.048442901977892E-2</v>
      </c>
      <c r="CQ43">
        <v>1.110061246862715E-2</v>
      </c>
      <c r="CR43">
        <v>1.0433687976705909E-2</v>
      </c>
      <c r="CS43">
        <v>1.0353247670455029E-2</v>
      </c>
      <c r="CT43">
        <v>1.031584054906709E-2</v>
      </c>
      <c r="CU43">
        <v>1.0996628548408081E-2</v>
      </c>
      <c r="CV43">
        <v>1.1205605379431769E-2</v>
      </c>
      <c r="CW43">
        <v>1.153781634334777E-2</v>
      </c>
      <c r="CX43">
        <v>1.183623080895085E-2</v>
      </c>
      <c r="CY43">
        <v>1.148180081572826E-2</v>
      </c>
      <c r="CZ43">
        <v>1.109448694589576E-2</v>
      </c>
      <c r="DA43">
        <v>1.0717796653456339E-2</v>
      </c>
      <c r="DB43">
        <v>1.0362628894946E-2</v>
      </c>
      <c r="DC43">
        <v>9.9746654136140516E-3</v>
      </c>
      <c r="DD43">
        <v>8.9669794147190663E-3</v>
      </c>
      <c r="DE43">
        <v>7.578731197170941E-3</v>
      </c>
      <c r="DF43">
        <v>6.1903855241421564E-3</v>
      </c>
      <c r="DG43">
        <v>5.2059783340323521E-3</v>
      </c>
      <c r="DH43">
        <v>4.120410319889997E-3</v>
      </c>
      <c r="DI43">
        <v>3.068543146725021E-3</v>
      </c>
      <c r="DJ43">
        <v>2.690978619380946E-3</v>
      </c>
      <c r="DK43">
        <v>2.6612936392807962E-3</v>
      </c>
      <c r="DL43">
        <v>2.609953226566172E-3</v>
      </c>
      <c r="DM43">
        <v>2.569596282776599E-3</v>
      </c>
      <c r="DN43">
        <v>2.2032964389833332E-3</v>
      </c>
      <c r="DO43">
        <v>1.8263011647691419E-3</v>
      </c>
      <c r="DP43">
        <v>1.7864665293748419E-3</v>
      </c>
      <c r="DQ43">
        <v>1.746865875899113E-3</v>
      </c>
      <c r="DR43">
        <v>1.7075289303051871E-3</v>
      </c>
      <c r="DS43">
        <v>1.668485258294496E-3</v>
      </c>
      <c r="DT43">
        <v>1.6297642439759921E-3</v>
      </c>
      <c r="DU43">
        <v>1.5913950686079711E-3</v>
      </c>
      <c r="DV43">
        <v>1.216450167689105E-3</v>
      </c>
      <c r="DW43">
        <v>8.5278434032732392E-4</v>
      </c>
      <c r="DX43">
        <v>4.7868690220761182E-4</v>
      </c>
      <c r="DY43">
        <v>4.4201209956394339E-4</v>
      </c>
      <c r="DZ43">
        <v>6.88747406950242E-5</v>
      </c>
      <c r="EA43">
        <v>-2.9287156365817747E-4</v>
      </c>
      <c r="EB43">
        <v>-6.6493876844723467E-4</v>
      </c>
      <c r="EC43">
        <v>-1.3516478926891089E-3</v>
      </c>
      <c r="ED43">
        <v>-2.0594942567549361E-3</v>
      </c>
      <c r="EE43">
        <v>-2.766712719431773E-3</v>
      </c>
      <c r="EF43">
        <v>-3.1139713954430959E-3</v>
      </c>
      <c r="EG43">
        <v>-3.4942593150671481E-3</v>
      </c>
      <c r="EH43">
        <v>-3.8626079867541611E-3</v>
      </c>
      <c r="EI43">
        <v>-4.2301070483675707E-3</v>
      </c>
      <c r="EJ43">
        <v>-4.5859853797743629E-3</v>
      </c>
      <c r="EK43">
        <v>-4.6150024251824439E-3</v>
      </c>
      <c r="EL43">
        <v>-4.3171355581386973E-3</v>
      </c>
      <c r="EM43">
        <v>-4.007580098845452E-3</v>
      </c>
      <c r="EN43">
        <v>-3.3819667224236159E-3</v>
      </c>
      <c r="EO43">
        <v>-3.0598397363717231E-3</v>
      </c>
      <c r="EP43">
        <v>-2.7477005750319739E-3</v>
      </c>
      <c r="EQ43">
        <v>-2.793966291218098E-3</v>
      </c>
      <c r="ER43">
        <v>-2.7832538901310872E-3</v>
      </c>
      <c r="ES43">
        <v>-2.8165464410665358E-3</v>
      </c>
      <c r="ET43">
        <v>-2.83776856826852E-3</v>
      </c>
      <c r="EU43">
        <v>-3.205721003381999E-3</v>
      </c>
      <c r="EV43">
        <v>-3.5400747368634351E-3</v>
      </c>
      <c r="EW43">
        <v>-4.2321184664334301E-3</v>
      </c>
      <c r="EX43">
        <v>-4.2492285658142018E-3</v>
      </c>
      <c r="EY43">
        <v>-4.2653038795559617E-3</v>
      </c>
      <c r="EZ43">
        <v>-3.9542439956264681E-3</v>
      </c>
      <c r="FA43">
        <v>-3.6312536044503041E-3</v>
      </c>
      <c r="FB43">
        <v>-3.3071903356938692E-3</v>
      </c>
      <c r="FC43">
        <v>-3.0043928094731112E-3</v>
      </c>
      <c r="FD43">
        <v>-2.9890152277661499E-3</v>
      </c>
      <c r="FE43">
        <v>-3.0059918301274719E-3</v>
      </c>
      <c r="FF43">
        <v>-2.6739101584924191E-3</v>
      </c>
      <c r="FG43">
        <v>-2.366070067505362E-3</v>
      </c>
      <c r="FH43">
        <v>-2.0244933937847722E-3</v>
      </c>
      <c r="FI43">
        <v>-2.366565117862404E-3</v>
      </c>
      <c r="FJ43">
        <v>-2.033584095106288E-3</v>
      </c>
      <c r="FK43">
        <v>-1.710328278815893E-3</v>
      </c>
      <c r="FL43">
        <v>-1.375054725340664E-3</v>
      </c>
      <c r="FM43">
        <v>-3.973256855630077E-4</v>
      </c>
      <c r="FN43">
        <v>6.1416530421308459E-4</v>
      </c>
      <c r="FO43">
        <v>1.949033032455989E-3</v>
      </c>
      <c r="FP43">
        <v>3.5548353054371869E-3</v>
      </c>
      <c r="FQ43">
        <v>5.285512395793124E-3</v>
      </c>
      <c r="FR43">
        <v>6.9760220081694028E-3</v>
      </c>
      <c r="FS43">
        <v>8.6563245141605336E-3</v>
      </c>
      <c r="FT43">
        <v>1.030516626635037E-2</v>
      </c>
      <c r="FU43">
        <v>1.1324717279789469E-2</v>
      </c>
      <c r="FV43">
        <v>1.201932062227669E-2</v>
      </c>
      <c r="FW43">
        <v>1.267157937242611E-2</v>
      </c>
      <c r="FX43">
        <v>1.2716269665303559E-2</v>
      </c>
      <c r="FY43">
        <v>1.1392514608241529E-2</v>
      </c>
      <c r="FZ43">
        <v>1.005900167552628E-2</v>
      </c>
      <c r="GA43">
        <v>8.4790340069686217E-3</v>
      </c>
      <c r="GB43">
        <v>1.013428080870158E-2</v>
      </c>
      <c r="GC43">
        <v>1.2160410306562831E-2</v>
      </c>
      <c r="GD43">
        <v>9.9293960464289475E-3</v>
      </c>
      <c r="GE43">
        <v>7.7128566033476068E-3</v>
      </c>
      <c r="GF43">
        <v>5.4839455767990222E-3</v>
      </c>
      <c r="GG43">
        <v>4.3543741749740902E-3</v>
      </c>
      <c r="GH43">
        <v>3.258427725581874E-3</v>
      </c>
      <c r="GI43">
        <v>2.1354054313838739E-3</v>
      </c>
      <c r="GJ43">
        <v>1.0150561463697001E-3</v>
      </c>
      <c r="GK43">
        <v>-4.5997266513275899E-5</v>
      </c>
      <c r="GL43">
        <v>-1.1535605335916031E-3</v>
      </c>
      <c r="GM43">
        <v>-4.0108217097100784E-3</v>
      </c>
      <c r="GN43">
        <v>-7.2062631013248332E-3</v>
      </c>
      <c r="GO43">
        <v>-6.1278758765543314E-3</v>
      </c>
      <c r="GP43">
        <v>-6.1412219133659789E-3</v>
      </c>
      <c r="GQ43">
        <v>-6.2162999874443847E-3</v>
      </c>
      <c r="GR43">
        <v>-7.0193844969665348E-3</v>
      </c>
      <c r="GS43">
        <v>-5.5614719984561816E-3</v>
      </c>
      <c r="GT43">
        <v>-4.1073116388350636E-3</v>
      </c>
      <c r="GU43">
        <v>-1.3585669749493171E-3</v>
      </c>
      <c r="GV43">
        <v>1.5847498090798399E-4</v>
      </c>
      <c r="GW43">
        <v>1.72180399448586E-3</v>
      </c>
      <c r="GX43">
        <v>1.6693655053502091E-3</v>
      </c>
      <c r="GY43">
        <v>6.0113867285917124E-4</v>
      </c>
      <c r="GZ43">
        <v>-4.1795715714596253E-4</v>
      </c>
      <c r="HA43">
        <v>-3.7652987093569001E-4</v>
      </c>
      <c r="HB43">
        <v>6.7045620933274693E-4</v>
      </c>
      <c r="HC43">
        <v>1.685464073178439E-3</v>
      </c>
      <c r="HD43">
        <v>9.2864017516288886E-4</v>
      </c>
      <c r="HE43">
        <v>-3.155518023142198E-4</v>
      </c>
      <c r="HF43">
        <v>-1.517852687541459E-3</v>
      </c>
      <c r="HG43">
        <v>1.0479521312762869E-3</v>
      </c>
      <c r="HH43">
        <v>1.033314682911199E-3</v>
      </c>
      <c r="HI43">
        <v>1.017158346834274E-3</v>
      </c>
      <c r="HJ43">
        <v>4.8999748307064954E-3</v>
      </c>
      <c r="HK43">
        <v>5.8523761481470938E-3</v>
      </c>
      <c r="HL43">
        <v>6.8677798576324599E-3</v>
      </c>
      <c r="HM43">
        <v>6.39595321468432E-3</v>
      </c>
      <c r="HN43">
        <v>6.4393131938534492E-3</v>
      </c>
      <c r="HO43">
        <v>5.9949865109176267E-3</v>
      </c>
      <c r="HP43">
        <v>6.0297096452779546E-3</v>
      </c>
      <c r="HQ43">
        <v>6.0734588625373656E-3</v>
      </c>
      <c r="HR43">
        <v>3.5345602372449558E-3</v>
      </c>
      <c r="HS43">
        <v>3.2460196757898218E-3</v>
      </c>
      <c r="HT43">
        <v>3.289852939427722E-3</v>
      </c>
      <c r="HU43">
        <v>4.6567566742401729E-4</v>
      </c>
      <c r="HV43">
        <v>-4.5541659970383411E-4</v>
      </c>
      <c r="HW43">
        <v>-4.1180839686125718E-4</v>
      </c>
      <c r="HX43">
        <v>1.466456890144586E-4</v>
      </c>
      <c r="HY43">
        <v>3.174691042393896E-3</v>
      </c>
      <c r="HZ43">
        <v>3.2177630426271928E-3</v>
      </c>
      <c r="IA43">
        <v>3.2695170874306131E-3</v>
      </c>
      <c r="IB43">
        <v>3.1499486163709539E-3</v>
      </c>
      <c r="IC43">
        <v>3.192173134330891E-3</v>
      </c>
      <c r="ID43">
        <v>3.5664262349380891E-3</v>
      </c>
      <c r="IE43">
        <v>3.1065036239412902E-3</v>
      </c>
      <c r="IF43">
        <v>3.1475711425163078E-3</v>
      </c>
      <c r="IG43">
        <v>4.1529947904851037E-3</v>
      </c>
      <c r="IH43">
        <v>5.2918074943115491E-4</v>
      </c>
      <c r="II43">
        <v>5.6878540569430479E-4</v>
      </c>
      <c r="IJ43">
        <v>-2.3769246267714619E-3</v>
      </c>
      <c r="IK43">
        <v>-3.5678624836939479E-3</v>
      </c>
      <c r="IL43">
        <v>-3.5300210279486681E-3</v>
      </c>
      <c r="IM43">
        <v>-3.3307228272112582E-3</v>
      </c>
      <c r="IN43">
        <v>-1.990801318123418E-4</v>
      </c>
      <c r="IO43">
        <v>-1.6329485281090479E-4</v>
      </c>
      <c r="IP43">
        <v>3.7315145969794259E-4</v>
      </c>
      <c r="IQ43">
        <v>3.0461776380252348E-3</v>
      </c>
      <c r="IR43">
        <v>3.0796229180649571E-3</v>
      </c>
      <c r="IS43">
        <v>6.7761669601901272E-3</v>
      </c>
      <c r="IT43">
        <v>8.1961398698531685E-3</v>
      </c>
      <c r="IU43">
        <v>8.2269722178756471E-3</v>
      </c>
      <c r="IV43">
        <v>9.4862750604129339E-3</v>
      </c>
      <c r="IW43">
        <v>7.9624799585793805E-3</v>
      </c>
      <c r="IX43">
        <v>7.9904389977199387E-3</v>
      </c>
      <c r="IY43">
        <v>4.9222448063144754E-3</v>
      </c>
      <c r="IZ43">
        <v>4.7790105745011899E-3</v>
      </c>
      <c r="JA43">
        <v>4.8038500722060199E-3</v>
      </c>
      <c r="JB43">
        <v>2.1888276668650189E-3</v>
      </c>
      <c r="JC43">
        <v>2.343488340727107E-3</v>
      </c>
      <c r="JD43">
        <v>2.3649777077249488E-3</v>
      </c>
      <c r="JE43">
        <v>9.9706202990193353E-4</v>
      </c>
      <c r="JF43">
        <v>-3.3057176661626221E-4</v>
      </c>
      <c r="JG43">
        <v>-3.1264607611697582E-4</v>
      </c>
      <c r="JH43">
        <v>1.256787401726585E-3</v>
      </c>
      <c r="JI43">
        <v>1.9726876763941602E-3</v>
      </c>
      <c r="JJ43">
        <v>1.9868544805588819E-3</v>
      </c>
      <c r="JK43">
        <v>2.1688682836195198E-3</v>
      </c>
      <c r="JL43">
        <v>3.4329030471509002E-4</v>
      </c>
      <c r="JM43">
        <v>3.5352252521281399E-4</v>
      </c>
      <c r="JN43">
        <v>2.303777006608344E-4</v>
      </c>
      <c r="JO43">
        <v>1.685029372197464E-3</v>
      </c>
      <c r="JP43">
        <v>1.6911718774091681E-3</v>
      </c>
      <c r="JQ43">
        <v>3.042690360629896E-3</v>
      </c>
      <c r="JR43">
        <v>1.9596707826748491E-3</v>
      </c>
      <c r="JS43">
        <v>1.9615899300020829E-3</v>
      </c>
      <c r="JT43">
        <v>1.261615423295966E-3</v>
      </c>
      <c r="JU43">
        <v>2.49811572546677E-3</v>
      </c>
      <c r="JV43">
        <v>2.495700149061161E-3</v>
      </c>
      <c r="JW43">
        <v>4.3289588630789442E-3</v>
      </c>
      <c r="JX43">
        <v>4.6718128991916092E-3</v>
      </c>
      <c r="JY43">
        <v>4.6649741573589441E-3</v>
      </c>
      <c r="JZ43">
        <v>3.209515410840236E-3</v>
      </c>
      <c r="KA43">
        <v>-2.9156496894028679E-3</v>
      </c>
      <c r="KB43">
        <v>-2.92697661091431E-3</v>
      </c>
      <c r="KC43">
        <v>-1.853449936564425E-3</v>
      </c>
      <c r="KD43">
        <v>3.203626638014827E-3</v>
      </c>
      <c r="KE43">
        <v>3.1877703063791598E-3</v>
      </c>
      <c r="KF43">
        <v>1.9329391526050549E-3</v>
      </c>
      <c r="KG43">
        <v>5.6255215200654496E-4</v>
      </c>
      <c r="KH43">
        <v>5.4214917123595685E-4</v>
      </c>
      <c r="KI43">
        <v>1.7202096776933529E-4</v>
      </c>
      <c r="KJ43">
        <v>-2.616400811222185E-3</v>
      </c>
      <c r="KK43">
        <v>-2.641343630613521E-3</v>
      </c>
      <c r="KL43">
        <v>3.4475459303230449E-3</v>
      </c>
      <c r="KM43">
        <v>3.9200121749586973E-3</v>
      </c>
      <c r="KN43">
        <v>3.8905602857443118E-3</v>
      </c>
      <c r="KO43">
        <v>-1.2118036799545621E-3</v>
      </c>
      <c r="KP43">
        <v>2.9172992880287739E-3</v>
      </c>
      <c r="KQ43">
        <v>2.7428259386337709E-3</v>
      </c>
      <c r="KR43">
        <v>2.568775741480735E-3</v>
      </c>
      <c r="KS43">
        <v>2.3964147037405202E-3</v>
      </c>
      <c r="KT43">
        <v>2.226927482487553E-3</v>
      </c>
      <c r="KU43">
        <v>2.0614156212893629E-3</v>
      </c>
      <c r="KV43">
        <v>1.900894583214918E-3</v>
      </c>
      <c r="KW43">
        <v>1.746291396725714E-3</v>
      </c>
      <c r="KX43">
        <v>1.5984430319602051E-3</v>
      </c>
      <c r="KY43">
        <v>1.4580954727011651E-3</v>
      </c>
      <c r="KZ43">
        <v>1.3259034379481519E-3</v>
      </c>
      <c r="LA43">
        <v>1.202430708665907E-3</v>
      </c>
      <c r="LB43">
        <v>1.088151018093113E-3</v>
      </c>
      <c r="LC43">
        <v>9.8344946668567986E-4</v>
      </c>
      <c r="LD43">
        <v>8.8862442505660533E-4</v>
      </c>
      <c r="LE43">
        <v>8.03889890030914E-4</v>
      </c>
      <c r="LF43">
        <v>7.2937826010074122E-4</v>
      </c>
      <c r="LG43">
        <v>6.6514349714297065E-4</v>
      </c>
      <c r="LH43">
        <v>6.1116464130107212E-4</v>
      </c>
      <c r="LI43">
        <v>5.6734964552507586E-4</v>
      </c>
      <c r="LJ43">
        <v>5.3353949552728563E-4</v>
      </c>
      <c r="LK43">
        <v>5.0951257998102452E-4</v>
      </c>
      <c r="LL43">
        <v>4.9498927480285705E-4</v>
      </c>
      <c r="LM43">
        <v>4.8963670444834829E-4</v>
      </c>
      <c r="LN43">
        <v>4.9307364243484763E-4</v>
      </c>
      <c r="LO43">
        <v>5.0487551288069961E-4</v>
      </c>
      <c r="LP43">
        <v>5.2457945479275582E-4</v>
      </c>
      <c r="LQ43">
        <v>5.5168941119190492E-4</v>
      </c>
      <c r="LR43">
        <v>5.8568120596332453E-4</v>
      </c>
      <c r="LS43">
        <v>6.2600757255296645E-4</v>
      </c>
      <c r="LT43">
        <v>6.7210310028373061E-4</v>
      </c>
      <c r="LU43">
        <v>7.2338906609376561E-4</v>
      </c>
      <c r="LV43">
        <v>7.7927812185291654E-4</v>
      </c>
      <c r="LW43">
        <v>8.3917881002930101E-4</v>
      </c>
      <c r="LX43">
        <v>9.024998832890198E-4</v>
      </c>
      <c r="LY43">
        <v>9.6865440654958913E-4</v>
      </c>
      <c r="LZ43">
        <v>1.037063623005399E-3</v>
      </c>
      <c r="MA43">
        <v>1.107160568640003E-3</v>
      </c>
      <c r="MB43">
        <v>1.178393422681043E-3</v>
      </c>
      <c r="MC43">
        <v>1.250228584293345E-3</v>
      </c>
    </row>
    <row r="44" spans="1:341" x14ac:dyDescent="0.35">
      <c r="A44" s="1" t="s">
        <v>382</v>
      </c>
      <c r="B44">
        <v>-8.1743229030632608E-3</v>
      </c>
      <c r="C44">
        <v>-5.9714317029956557E-3</v>
      </c>
      <c r="D44">
        <v>-4.7708278356420938E-3</v>
      </c>
      <c r="E44">
        <v>-4.5726213165534933E-3</v>
      </c>
      <c r="F44">
        <v>-4.3769209385370079E-3</v>
      </c>
      <c r="G44">
        <v>-4.1838341865063321E-3</v>
      </c>
      <c r="H44">
        <v>-2.9934671530517298E-3</v>
      </c>
      <c r="I44">
        <v>-2.8059244548007392E-3</v>
      </c>
      <c r="J44">
        <v>-1.6213091496400541E-3</v>
      </c>
      <c r="K44">
        <v>5.6027734513151633E-4</v>
      </c>
      <c r="L44">
        <v>1.7387353336495519E-3</v>
      </c>
      <c r="M44">
        <v>-8.6033078738708812E-5</v>
      </c>
      <c r="N44">
        <v>1.0858760931654139E-3</v>
      </c>
      <c r="O44">
        <v>2.5436879184740111E-4</v>
      </c>
      <c r="P44">
        <v>4.1935299324350351E-4</v>
      </c>
      <c r="Q44">
        <v>1.580738781568019E-3</v>
      </c>
      <c r="R44">
        <v>2.7384384227390158E-3</v>
      </c>
      <c r="S44">
        <v>2.8923664363388669E-3</v>
      </c>
      <c r="T44">
        <v>3.0424396660468042E-3</v>
      </c>
      <c r="U44">
        <v>2.1885773484820311E-3</v>
      </c>
      <c r="V44">
        <v>2.3307011803969028E-3</v>
      </c>
      <c r="W44">
        <v>2.4687353841609089E-3</v>
      </c>
      <c r="X44">
        <v>4.6026067714776322E-3</v>
      </c>
      <c r="Y44">
        <v>1.732244805277881E-3</v>
      </c>
      <c r="Z44">
        <v>1.857581659733769E-3</v>
      </c>
      <c r="AA44">
        <v>9.785522783399051E-4</v>
      </c>
      <c r="AB44">
        <v>-1.904905569990768E-3</v>
      </c>
      <c r="AC44">
        <v>-2.792851236867365E-3</v>
      </c>
      <c r="AD44">
        <v>-2.685341142447055E-3</v>
      </c>
      <c r="AE44">
        <v>-1.5824287255943831E-3</v>
      </c>
      <c r="AF44">
        <v>5.1583560377998485E-4</v>
      </c>
      <c r="AG44">
        <v>-1.3905954898433021E-3</v>
      </c>
      <c r="AH44">
        <v>-4.3017662244214053E-3</v>
      </c>
      <c r="AI44">
        <v>-4.2177176594858558E-3</v>
      </c>
      <c r="AJ44">
        <v>-3.138487657625567E-3</v>
      </c>
      <c r="AK44">
        <v>-3.0641108483537671E-3</v>
      </c>
      <c r="AL44">
        <v>-1.9946185943939851E-3</v>
      </c>
      <c r="AM44">
        <v>6.9961039581260039E-5</v>
      </c>
      <c r="AN44">
        <v>1.129603315727624E-3</v>
      </c>
      <c r="AO44">
        <v>1.842868492924789E-4</v>
      </c>
      <c r="AP44">
        <v>2.3399363233715101E-4</v>
      </c>
      <c r="AQ44">
        <v>-7.212909451075303E-4</v>
      </c>
      <c r="AR44">
        <v>1.318421923524203E-3</v>
      </c>
      <c r="AS44">
        <v>4.3531244772869009E-3</v>
      </c>
      <c r="AT44">
        <v>4.3828124010470921E-3</v>
      </c>
      <c r="AU44">
        <v>5.4074848361584174E-3</v>
      </c>
      <c r="AV44">
        <v>6.4271443884740907E-3</v>
      </c>
      <c r="AW44">
        <v>6.4417971336835633E-3</v>
      </c>
      <c r="AX44">
        <v>7.4514526199629706E-3</v>
      </c>
      <c r="AY44">
        <v>7.4561238679306079E-3</v>
      </c>
      <c r="AZ44">
        <v>8.4558273679016683E-3</v>
      </c>
      <c r="BA44">
        <v>8.4505830744377192E-3</v>
      </c>
      <c r="BB44">
        <v>7.4404143981893602E-3</v>
      </c>
      <c r="BC44">
        <v>6.4253481950324676E-3</v>
      </c>
      <c r="BD44">
        <v>6.405414752500501E-3</v>
      </c>
      <c r="BE44">
        <v>6.380647773517923E-3</v>
      </c>
      <c r="BF44">
        <v>6.351084357441741E-3</v>
      </c>
      <c r="BG44">
        <v>5.3167649784203186E-3</v>
      </c>
      <c r="BH44">
        <v>6.2777334610814514E-3</v>
      </c>
      <c r="BI44">
        <v>5.2340369535629084E-3</v>
      </c>
      <c r="BJ44">
        <v>6.185725897901795E-3</v>
      </c>
      <c r="BK44">
        <v>5.1328539978009171E-3</v>
      </c>
      <c r="BL44">
        <v>5.0754781837920593E-3</v>
      </c>
      <c r="BM44">
        <v>5.0136585758194328E-3</v>
      </c>
      <c r="BN44">
        <v>4.9474584432673049E-3</v>
      </c>
      <c r="BO44">
        <v>3.8769441624591141E-3</v>
      </c>
      <c r="BP44">
        <v>2.8021851716567049E-3</v>
      </c>
      <c r="BQ44">
        <v>2.7232539235911399E-3</v>
      </c>
      <c r="BR44">
        <v>3.6402258355577302E-3</v>
      </c>
      <c r="BS44">
        <v>4.5531792371110479E-3</v>
      </c>
      <c r="BT44">
        <v>3.4621953153966142E-3</v>
      </c>
      <c r="BU44">
        <v>1.3673580581590021E-3</v>
      </c>
      <c r="BV44">
        <v>2.2687541944671221E-3</v>
      </c>
      <c r="BW44">
        <v>2.166473133200258E-3</v>
      </c>
      <c r="BX44">
        <v>2.0606068993394549E-3</v>
      </c>
      <c r="BY44">
        <v>1.9512500681116379E-3</v>
      </c>
      <c r="BZ44">
        <v>1.8384996970349169E-3</v>
      </c>
      <c r="CA44">
        <v>4.7224552559157898E-3</v>
      </c>
      <c r="CB44">
        <v>4.603218554850505E-3</v>
      </c>
      <c r="CC44">
        <v>5.4808936702847068E-3</v>
      </c>
      <c r="CD44">
        <v>4.3555868691868959E-3</v>
      </c>
      <c r="CE44">
        <v>5.2274065313933108E-3</v>
      </c>
      <c r="CF44">
        <v>6.0964630701829253E-3</v>
      </c>
      <c r="CG44">
        <v>6.9628688511431166E-3</v>
      </c>
      <c r="CH44">
        <v>6.8267381093880244E-3</v>
      </c>
      <c r="CI44">
        <v>6.688186865192903E-3</v>
      </c>
      <c r="CJ44">
        <v>8.547332838109184E-3</v>
      </c>
      <c r="CK44">
        <v>9.4042953596265872E-3</v>
      </c>
      <c r="CL44">
        <v>8.2591952844494436E-3</v>
      </c>
      <c r="CM44">
        <v>8.1121549004560048E-3</v>
      </c>
      <c r="CN44">
        <v>6.9632978374103149E-3</v>
      </c>
      <c r="CO44">
        <v>6.8127489744979671E-3</v>
      </c>
      <c r="CP44">
        <v>7.6606343467572743E-3</v>
      </c>
      <c r="CQ44">
        <v>6.5070810504789722E-3</v>
      </c>
      <c r="CR44">
        <v>5.3522171476484796E-3</v>
      </c>
      <c r="CS44">
        <v>4.1961715695052939E-3</v>
      </c>
      <c r="CT44">
        <v>4.0390740192952409E-3</v>
      </c>
      <c r="CU44">
        <v>3.8810548742918101E-3</v>
      </c>
      <c r="CV44">
        <v>4.7222450871637952E-3</v>
      </c>
      <c r="CW44">
        <v>3.562776086766673E-3</v>
      </c>
      <c r="CX44">
        <v>2.4027796784360919E-3</v>
      </c>
      <c r="CY44">
        <v>1.2423879438621509E-3</v>
      </c>
      <c r="CZ44">
        <v>3.081733140623598E-3</v>
      </c>
      <c r="DA44">
        <v>1.920947601461563E-3</v>
      </c>
      <c r="DB44">
        <v>1.7601636333724809E-3</v>
      </c>
      <c r="DC44">
        <v>1.599513416600386E-3</v>
      </c>
      <c r="DD44">
        <v>1.4391289036088399E-3</v>
      </c>
      <c r="DE44">
        <v>2.279141718112671E-3</v>
      </c>
      <c r="DF44">
        <v>1.196830542500248E-4</v>
      </c>
      <c r="DG44">
        <v>-1.0391164240250511E-3</v>
      </c>
      <c r="DH44">
        <v>-1.9712668324913839E-4</v>
      </c>
      <c r="DI44">
        <v>6.4578157962487609E-4</v>
      </c>
      <c r="DJ44">
        <v>1.489736837762828E-3</v>
      </c>
      <c r="DK44">
        <v>-6.6513336447544553E-4</v>
      </c>
      <c r="DL44">
        <v>-8.1870250984138974E-4</v>
      </c>
      <c r="DM44">
        <v>-9.7084520580483901E-4</v>
      </c>
      <c r="DN44">
        <v>-1.121437281384794E-3</v>
      </c>
      <c r="DO44">
        <v>-2.7035588312610079E-4</v>
      </c>
      <c r="DP44">
        <v>-4.174795701450333E-4</v>
      </c>
      <c r="DQ44">
        <v>4.3731159183261521E-4</v>
      </c>
      <c r="DR44">
        <v>2.9413593751646561E-4</v>
      </c>
      <c r="DS44">
        <v>1.153110110254311E-3</v>
      </c>
      <c r="DT44">
        <v>1.4348971466631499E-5</v>
      </c>
      <c r="DU44">
        <v>-1.2203448861427321E-4</v>
      </c>
      <c r="DV44">
        <v>7.4407076117147253E-4</v>
      </c>
      <c r="DW44">
        <v>6.127737064745664E-4</v>
      </c>
      <c r="DX44">
        <v>4.8418120251694921E-4</v>
      </c>
      <c r="DY44">
        <v>3.583978907580276E-4</v>
      </c>
      <c r="DZ44">
        <v>2.3552611721396139E-4</v>
      </c>
      <c r="EA44">
        <v>2.1156658524961011E-3</v>
      </c>
      <c r="EB44">
        <v>3.998914613633095E-3</v>
      </c>
      <c r="EC44">
        <v>3.885367387740099E-3</v>
      </c>
      <c r="ED44">
        <v>2.7751165575967312E-3</v>
      </c>
      <c r="EE44">
        <v>4.6682518291941023E-3</v>
      </c>
      <c r="EF44">
        <v>4.5648601613095773E-3</v>
      </c>
      <c r="EG44">
        <v>4.4650256971664609E-3</v>
      </c>
      <c r="EH44">
        <v>5.3688296982338894E-3</v>
      </c>
      <c r="EI44">
        <v>7.276350480220759E-3</v>
      </c>
      <c r="EJ44">
        <v>7.187663351315589E-3</v>
      </c>
      <c r="EK44">
        <v>7.1028405527224659E-3</v>
      </c>
      <c r="EL44">
        <v>5.0219512015414521E-3</v>
      </c>
      <c r="EM44">
        <v>2.945061236039772E-3</v>
      </c>
      <c r="EN44">
        <v>1.872233363358458E-3</v>
      </c>
      <c r="EO44">
        <v>2.8035270096968181E-3</v>
      </c>
      <c r="EP44">
        <v>1.7389982730153779E-3</v>
      </c>
      <c r="EQ44">
        <v>1.6786998782958641E-3</v>
      </c>
      <c r="ER44">
        <v>6.2268113539457699E-4</v>
      </c>
      <c r="ES44">
        <v>-4.2901210047639488E-4</v>
      </c>
      <c r="ET44">
        <v>-2.4763374656079028E-3</v>
      </c>
      <c r="EU44">
        <v>-2.519256121962324E-3</v>
      </c>
      <c r="EV44">
        <v>-3.5577327886240359E-3</v>
      </c>
      <c r="EW44">
        <v>-3.591735770506135E-3</v>
      </c>
      <c r="EX44">
        <v>-3.6212369842898379E-3</v>
      </c>
      <c r="EY44">
        <v>-3.6462119815752559E-3</v>
      </c>
      <c r="EZ44">
        <v>-4.666639969224751E-3</v>
      </c>
      <c r="FA44">
        <v>-4.6825038268817941E-3</v>
      </c>
      <c r="FB44">
        <v>-4.693790121651273E-3</v>
      </c>
      <c r="FC44">
        <v>-4.7004891199287774E-3</v>
      </c>
      <c r="FD44">
        <v>-4.702594796369251E-3</v>
      </c>
      <c r="FE44">
        <v>-2.7001048399874052E-3</v>
      </c>
      <c r="FF44">
        <v>-3.6930206573847061E-3</v>
      </c>
      <c r="FG44">
        <v>-6.8134737310004273E-4</v>
      </c>
      <c r="FH44">
        <v>3.3490617291626789E-4</v>
      </c>
      <c r="FI44">
        <v>2.3557274307036149E-3</v>
      </c>
      <c r="FJ44">
        <v>5.3811001485629473E-3</v>
      </c>
      <c r="FK44">
        <v>6.4110043841931856E-3</v>
      </c>
      <c r="FL44">
        <v>8.4454165186830452E-3</v>
      </c>
      <c r="FM44">
        <v>1.0484309273347529E-2</v>
      </c>
      <c r="FN44">
        <v>1.1527651729395429E-2</v>
      </c>
      <c r="FO44">
        <v>1.357540935041231E-2</v>
      </c>
      <c r="FP44">
        <v>1.662754400764082E-2</v>
      </c>
      <c r="FQ44">
        <v>1.968401400803841E-2</v>
      </c>
      <c r="FR44">
        <v>2.074477412508945E-2</v>
      </c>
      <c r="FS44">
        <v>2.1809775632347681E-2</v>
      </c>
      <c r="FT44">
        <v>2.0878966339681459E-2</v>
      </c>
      <c r="FU44">
        <v>1.895229063219319E-2</v>
      </c>
      <c r="FV44">
        <v>1.702968951178126E-2</v>
      </c>
      <c r="FW44">
        <v>1.6111100641311521E-2</v>
      </c>
      <c r="FX44">
        <v>1.31964583913624E-2</v>
      </c>
      <c r="FY44">
        <v>1.2285693889506269E-2</v>
      </c>
      <c r="FZ44">
        <v>9.3787350720875226E-3</v>
      </c>
      <c r="GA44">
        <v>7.4755067384555647E-3</v>
      </c>
      <c r="GB44">
        <v>6.5759306076091581E-3</v>
      </c>
      <c r="GC44">
        <v>3.6799253772067581E-3</v>
      </c>
      <c r="GD44">
        <v>7.8740678489511162E-4</v>
      </c>
      <c r="GE44">
        <v>-1.0171232809292059E-4</v>
      </c>
      <c r="GF44">
        <v>-9.8752195112258899E-4</v>
      </c>
      <c r="GG44">
        <v>1.2988516382369199E-4</v>
      </c>
      <c r="GH44">
        <v>-7.4958642776222256E-4</v>
      </c>
      <c r="GI44">
        <v>1.373965209231501E-3</v>
      </c>
      <c r="GJ44">
        <v>1.5004394636785731E-3</v>
      </c>
      <c r="GK44">
        <v>2.6297332542934049E-3</v>
      </c>
      <c r="GL44">
        <v>7.6174110758552948E-4</v>
      </c>
      <c r="GM44">
        <v>-1.103644762372668E-3</v>
      </c>
      <c r="GN44">
        <v>-9.6653437242908758E-4</v>
      </c>
      <c r="GO44">
        <v>-8.2703988715108318E-4</v>
      </c>
      <c r="GP44">
        <v>3.147244659925455E-4</v>
      </c>
      <c r="GQ44">
        <v>2.4586424829988519E-3</v>
      </c>
      <c r="GR44">
        <v>3.6045960711782298E-3</v>
      </c>
      <c r="GS44">
        <v>5.7524653384117067E-3</v>
      </c>
      <c r="GT44">
        <v>5.9021286837467532E-3</v>
      </c>
      <c r="GU44">
        <v>7.0534628892591454E-3</v>
      </c>
      <c r="GV44">
        <v>8.2063432131074428E-3</v>
      </c>
      <c r="GW44">
        <v>7.3606434837059139E-3</v>
      </c>
      <c r="GX44">
        <v>8.5162361949406747E-3</v>
      </c>
      <c r="GY44">
        <v>7.6729926023530919E-3</v>
      </c>
      <c r="GZ44">
        <v>7.8307828202138757E-3</v>
      </c>
      <c r="HA44">
        <v>6.9894759194105106E-3</v>
      </c>
      <c r="HB44">
        <v>5.1489400260701368E-3</v>
      </c>
      <c r="HC44">
        <v>3.3090424208394782E-3</v>
      </c>
      <c r="HD44">
        <v>1.46964963874287E-3</v>
      </c>
      <c r="HE44">
        <v>-3.6937243046078288E-4</v>
      </c>
      <c r="HF44">
        <v>-1.208158441501842E-3</v>
      </c>
      <c r="HG44">
        <v>-2.0468434924843459E-3</v>
      </c>
      <c r="HH44">
        <v>-1.8855630235111501E-3</v>
      </c>
      <c r="HI44">
        <v>-1.7244527151299041E-3</v>
      </c>
      <c r="HJ44">
        <v>-5.6364838668017132E-4</v>
      </c>
      <c r="HK44">
        <v>2.59671410537806E-3</v>
      </c>
      <c r="HL44">
        <v>7.5649896907423338E-4</v>
      </c>
      <c r="HM44">
        <v>1.915570578395572E-3</v>
      </c>
      <c r="HN44">
        <v>3.0737935745338259E-3</v>
      </c>
      <c r="HO44">
        <v>2.2310329668310809E-3</v>
      </c>
      <c r="HP44">
        <v>3.3871542333451881E-3</v>
      </c>
      <c r="HQ44">
        <v>3.542023420956145E-3</v>
      </c>
      <c r="HR44">
        <v>2.6955072449349332E-3</v>
      </c>
      <c r="HS44">
        <v>1.8474731878970259E-3</v>
      </c>
      <c r="HT44">
        <v>-2.210401936713399E-6</v>
      </c>
      <c r="HU44">
        <v>1.4632578675173201E-4</v>
      </c>
      <c r="HV44">
        <v>-1.7070478749758671E-3</v>
      </c>
      <c r="HW44">
        <v>-2.5624598605873748E-3</v>
      </c>
      <c r="HX44">
        <v>-3.4200373933482619E-3</v>
      </c>
      <c r="HY44">
        <v>-5.2799063526571127E-3</v>
      </c>
      <c r="HZ44">
        <v>-6.1421911815213804E-3</v>
      </c>
      <c r="IA44">
        <v>-7.007014795244541E-3</v>
      </c>
      <c r="IB44">
        <v>-8.8744984913949783E-3</v>
      </c>
      <c r="IC44">
        <v>-8.7447618611257837E-3</v>
      </c>
      <c r="ID44">
        <v>-6.6179227019132012E-3</v>
      </c>
      <c r="IE44">
        <v>-4.4940969317808057E-3</v>
      </c>
      <c r="IF44">
        <v>-5.373398505074331E-3</v>
      </c>
      <c r="IG44">
        <v>-7.2559393298515474E-3</v>
      </c>
      <c r="IH44">
        <v>-4.1418291869495527E-3</v>
      </c>
      <c r="II44">
        <v>-4.0311756507908176E-3</v>
      </c>
      <c r="IJ44">
        <v>-2.92408401198766E-3</v>
      </c>
      <c r="IK44">
        <v>-8.2065720180305411E-4</v>
      </c>
      <c r="IL44">
        <v>1.2790042814755269E-3</v>
      </c>
      <c r="IM44">
        <v>3.3748024441944339E-3</v>
      </c>
      <c r="IN44">
        <v>3.466641866971138E-3</v>
      </c>
      <c r="IO44">
        <v>2.554429772259077E-3</v>
      </c>
      <c r="IP44">
        <v>1.638076089790323E-3</v>
      </c>
      <c r="IQ44">
        <v>1.717493519848304E-3</v>
      </c>
      <c r="IR44">
        <v>2.7925975943243432E-3</v>
      </c>
      <c r="IS44">
        <v>2.8633067355141582E-3</v>
      </c>
      <c r="IT44">
        <v>3.9295423126117102E-3</v>
      </c>
      <c r="IU44">
        <v>4.9912286958605926E-3</v>
      </c>
      <c r="IV44">
        <v>5.048293308324109E-3</v>
      </c>
      <c r="IW44">
        <v>3.100666675238113E-3</v>
      </c>
      <c r="IX44">
        <v>2.1482824709122758E-3</v>
      </c>
      <c r="IY44">
        <v>3.191077563147288E-3</v>
      </c>
      <c r="IZ44">
        <v>4.2289920551382776E-3</v>
      </c>
      <c r="JA44">
        <v>6.2619693248359759E-3</v>
      </c>
      <c r="JB44">
        <v>5.2899560617399996E-3</v>
      </c>
      <c r="JC44">
        <v>6.3129023011003942E-3</v>
      </c>
      <c r="JD44">
        <v>6.3307614555056634E-3</v>
      </c>
      <c r="JE44">
        <v>5.3434903438380277E-3</v>
      </c>
      <c r="JF44">
        <v>5.3510492175784883E-3</v>
      </c>
      <c r="JG44">
        <v>4.3534017844466706E-3</v>
      </c>
      <c r="JH44">
        <v>5.3505152293625109E-3</v>
      </c>
      <c r="JI44">
        <v>5.3423602327191929E-3</v>
      </c>
      <c r="JJ44">
        <v>4.3289109859586212E-3</v>
      </c>
      <c r="JK44">
        <v>4.3101452044435476E-3</v>
      </c>
      <c r="JL44">
        <v>2.2860441376218801E-3</v>
      </c>
      <c r="JM44">
        <v>4.2565925764817148E-3</v>
      </c>
      <c r="JN44">
        <v>4.2217788582971658E-3</v>
      </c>
      <c r="JO44">
        <v>3.181594868667779E-3</v>
      </c>
      <c r="JP44">
        <v>5.1360360408561232E-3</v>
      </c>
      <c r="JQ44">
        <v>6.0851013524308769E-3</v>
      </c>
      <c r="JR44">
        <v>6.0287933192239729E-3</v>
      </c>
      <c r="JS44">
        <v>4.9671179866137673E-3</v>
      </c>
      <c r="JT44">
        <v>5.9000849181471667E-3</v>
      </c>
      <c r="JU44">
        <v>6.827707181516731E-3</v>
      </c>
      <c r="JV44">
        <v>6.7500013319101706E-3</v>
      </c>
      <c r="JW44">
        <v>5.6669873927522943E-3</v>
      </c>
      <c r="JX44">
        <v>5.5786888338611468E-3</v>
      </c>
      <c r="JY44">
        <v>5.4851325470423769E-3</v>
      </c>
      <c r="JZ44">
        <v>7.3863488191479353E-3</v>
      </c>
      <c r="KA44">
        <v>6.2823713026268872E-3</v>
      </c>
      <c r="KB44">
        <v>4.1732369835984157E-3</v>
      </c>
      <c r="KC44">
        <v>5.0589861474791284E-3</v>
      </c>
      <c r="KD44">
        <v>4.9396623421981449E-3</v>
      </c>
      <c r="KE44">
        <v>4.8153123390361112E-3</v>
      </c>
      <c r="KF44">
        <v>3.685986091125297E-3</v>
      </c>
      <c r="KG44">
        <v>3.5517366896505461E-3</v>
      </c>
      <c r="KH44">
        <v>5.4126203177920426E-3</v>
      </c>
      <c r="KI44">
        <v>6.2686962024527931E-3</v>
      </c>
      <c r="KJ44">
        <v>5.1200265638155513E-3</v>
      </c>
      <c r="KK44">
        <v>4.9666765627753851E-3</v>
      </c>
      <c r="KL44">
        <v>3.8087142462956791E-3</v>
      </c>
      <c r="KM44">
        <v>4.6462104907371952E-3</v>
      </c>
      <c r="KN44">
        <v>4.4792389432109867E-3</v>
      </c>
      <c r="KO44">
        <v>5.307875961007724E-3</v>
      </c>
      <c r="KP44">
        <v>2.4685481646546251E-3</v>
      </c>
      <c r="KQ44">
        <v>2.271706531590091E-3</v>
      </c>
      <c r="KR44">
        <v>2.0938473703541989E-3</v>
      </c>
      <c r="KS44">
        <v>1.934953826878678E-3</v>
      </c>
      <c r="KT44">
        <v>1.7949384446415131E-3</v>
      </c>
      <c r="KU44">
        <v>1.6736073009803261E-3</v>
      </c>
      <c r="KV44">
        <v>1.5706624007147179E-3</v>
      </c>
      <c r="KW44">
        <v>1.4857079489508701E-3</v>
      </c>
      <c r="KX44">
        <v>1.4182573124810101E-3</v>
      </c>
      <c r="KY44">
        <v>1.367740304508007E-3</v>
      </c>
      <c r="KZ44">
        <v>1.3335106883491171E-3</v>
      </c>
      <c r="LA44">
        <v>1.3148538251722961E-3</v>
      </c>
      <c r="LB44">
        <v>1.310994399396747E-3</v>
      </c>
      <c r="LC44">
        <v>1.3211041619515149E-3</v>
      </c>
      <c r="LD44">
        <v>1.344309637642486E-3</v>
      </c>
      <c r="LE44">
        <v>1.3796997484370869E-3</v>
      </c>
      <c r="LF44">
        <v>1.4263333094703509E-3</v>
      </c>
      <c r="LG44">
        <v>1.483246358981912E-3</v>
      </c>
      <c r="LH44">
        <v>1.549459287232939E-3</v>
      </c>
      <c r="LI44">
        <v>1.623983732781453E-3</v>
      </c>
      <c r="LJ44">
        <v>1.705829217392481E-3</v>
      </c>
      <c r="LK44">
        <v>1.7940094934181491E-3</v>
      </c>
      <c r="LL44">
        <v>1.8875485797970671E-3</v>
      </c>
      <c r="LM44">
        <v>1.9854864649846188E-3</v>
      </c>
      <c r="LN44">
        <v>2.0868844572196231E-3</v>
      </c>
      <c r="LO44">
        <v>2.1908301646297711E-3</v>
      </c>
      <c r="LP44">
        <v>2.2964420898354929E-3</v>
      </c>
      <c r="LQ44">
        <v>2.4028738259708822E-3</v>
      </c>
      <c r="LR44">
        <v>2.509317843425723E-3</v>
      </c>
      <c r="LS44">
        <v>2.6150088591346239E-3</v>
      </c>
      <c r="LT44">
        <v>2.7192267828916022E-3</v>
      </c>
      <c r="LU44">
        <v>2.8212992379327479E-3</v>
      </c>
      <c r="LV44">
        <v>2.9206036558755929E-3</v>
      </c>
      <c r="LW44">
        <v>3.0165689489923429E-3</v>
      </c>
      <c r="LX44">
        <v>3.1086767656798588E-3</v>
      </c>
      <c r="LY44">
        <v>3.1964623378229469E-3</v>
      </c>
      <c r="LZ44">
        <v>3.2795149314796919E-3</v>
      </c>
      <c r="MA44">
        <v>3.3574779148999559E-3</v>
      </c>
      <c r="MB44">
        <v>3.4300484602775212E-3</v>
      </c>
      <c r="MC44">
        <v>3.4969768977949072E-3</v>
      </c>
    </row>
    <row r="45" spans="1:341" x14ac:dyDescent="0.35">
      <c r="A45" s="1" t="s">
        <v>383</v>
      </c>
      <c r="B45">
        <v>-8.0747807303962367E-3</v>
      </c>
      <c r="C45">
        <v>-6.9322371574852739E-3</v>
      </c>
      <c r="D45">
        <v>-7.7915693206696583E-3</v>
      </c>
      <c r="E45">
        <v>-6.6528538643913478E-3</v>
      </c>
      <c r="F45">
        <v>4.8383361221493508E-4</v>
      </c>
      <c r="G45">
        <v>-1.3815813842032729E-3</v>
      </c>
      <c r="H45">
        <v>-1.2491721813538471E-3</v>
      </c>
      <c r="I45">
        <v>8.8098911790002394E-4</v>
      </c>
      <c r="J45">
        <v>2.0088316940269349E-3</v>
      </c>
      <c r="K45">
        <v>2.1342860685521401E-3</v>
      </c>
      <c r="L45">
        <v>3.257284160970719E-3</v>
      </c>
      <c r="M45">
        <v>5.3777593448003716E-3</v>
      </c>
      <c r="N45">
        <v>4.4956465027255988E-3</v>
      </c>
      <c r="O45">
        <v>6.610882080786063E-3</v>
      </c>
      <c r="P45">
        <v>5.7234041415613057E-3</v>
      </c>
      <c r="Q45">
        <v>1.8331524163066461E-3</v>
      </c>
      <c r="R45">
        <v>4.9400683559935928E-3</v>
      </c>
      <c r="S45">
        <v>5.0440951812108321E-3</v>
      </c>
      <c r="T45">
        <v>1.1451779308810511E-3</v>
      </c>
      <c r="U45">
        <v>3.2432635097509178E-3</v>
      </c>
      <c r="V45">
        <v>3.3830073461140641E-4</v>
      </c>
      <c r="W45">
        <v>2.430240379207456E-3</v>
      </c>
      <c r="X45">
        <v>1.519035217796099E-3</v>
      </c>
      <c r="Y45">
        <v>3.604640067313892E-3</v>
      </c>
      <c r="Z45">
        <v>3.6870118281145938E-3</v>
      </c>
      <c r="AA45">
        <v>3.7661095232405378E-3</v>
      </c>
      <c r="AB45">
        <v>2.8418943361901948E-3</v>
      </c>
      <c r="AC45">
        <v>1.9143296471478069E-3</v>
      </c>
      <c r="AD45">
        <v>9.8338106763999644E-4</v>
      </c>
      <c r="AE45">
        <v>2.0490164735872201E-3</v>
      </c>
      <c r="AF45">
        <v>1.1112060367178241E-3</v>
      </c>
      <c r="AG45">
        <v>4.1699222543145507E-3</v>
      </c>
      <c r="AH45">
        <v>2.2251399772640649E-3</v>
      </c>
      <c r="AI45">
        <v>3.2768364363819158E-3</v>
      </c>
      <c r="AJ45">
        <v>-6.7500873301414759E-4</v>
      </c>
      <c r="AK45">
        <v>-1.6304134683069139E-3</v>
      </c>
      <c r="AL45">
        <v>4.1060674141649367E-4</v>
      </c>
      <c r="AM45">
        <v>4.4803887453865422E-4</v>
      </c>
      <c r="AN45">
        <v>4.8187239424144428E-4</v>
      </c>
      <c r="AO45">
        <v>2.5120992639725828E-3</v>
      </c>
      <c r="AP45">
        <v>5.3871396103028629E-4</v>
      </c>
      <c r="AQ45">
        <v>5.6171348824995081E-4</v>
      </c>
      <c r="AR45">
        <v>2.5810973837771911E-3</v>
      </c>
      <c r="AS45">
        <v>3.596867728914092E-3</v>
      </c>
      <c r="AT45">
        <v>2.609029154026114E-3</v>
      </c>
      <c r="AU45">
        <v>5.6175888424996479E-3</v>
      </c>
      <c r="AV45">
        <v>5.6225565327403613E-3</v>
      </c>
      <c r="AW45">
        <v>3.6239445182060341E-3</v>
      </c>
      <c r="AX45">
        <v>4.6217676454667692E-3</v>
      </c>
      <c r="AY45">
        <v>3.616043310289451E-3</v>
      </c>
      <c r="AZ45">
        <v>3.6067914517428248E-3</v>
      </c>
      <c r="BA45">
        <v>5.5940345443228094E-3</v>
      </c>
      <c r="BB45">
        <v>5.5777975880979963E-3</v>
      </c>
      <c r="BC45">
        <v>3.5581080968780051E-3</v>
      </c>
      <c r="BD45">
        <v>4.534996084407758E-3</v>
      </c>
      <c r="BE45">
        <v>4.5084940485938174E-3</v>
      </c>
      <c r="BF45">
        <v>2.4786369537687179E-3</v>
      </c>
      <c r="BG45">
        <v>3.4454622110030139E-3</v>
      </c>
      <c r="BH45">
        <v>3.4090096564740159E-3</v>
      </c>
      <c r="BI45">
        <v>3.3693215279039621E-3</v>
      </c>
      <c r="BJ45">
        <v>3.3264424390800872E-3</v>
      </c>
      <c r="BK45">
        <v>2.2804193524723032E-3</v>
      </c>
      <c r="BL45">
        <v>5.231301549964323E-3</v>
      </c>
      <c r="BM45">
        <v>3.17914060171665E-3</v>
      </c>
      <c r="BN45">
        <v>2.12399033318093E-3</v>
      </c>
      <c r="BO45">
        <v>3.065906790286932E-3</v>
      </c>
      <c r="BP45">
        <v>3.0049482028242759E-3</v>
      </c>
      <c r="BQ45">
        <v>3.9411749460442043E-3</v>
      </c>
      <c r="BR45">
        <v>4.8746495005056473E-3</v>
      </c>
      <c r="BS45">
        <v>3.8054364101940208E-3</v>
      </c>
      <c r="BT45">
        <v>3.7336022389403119E-3</v>
      </c>
      <c r="BU45">
        <v>4.6592155251713469E-3</v>
      </c>
      <c r="BV45">
        <v>4.5823467350219393E-3</v>
      </c>
      <c r="BW45">
        <v>6.5030682138423179E-3</v>
      </c>
      <c r="BX45">
        <v>7.4214541361346557E-3</v>
      </c>
      <c r="BY45">
        <v>1.033758045395447E-2</v>
      </c>
      <c r="BZ45">
        <v>9.2515248438134329E-3</v>
      </c>
      <c r="CA45">
        <v>8.1633666521223752E-3</v>
      </c>
      <c r="CB45">
        <v>1.007318683921269E-2</v>
      </c>
      <c r="CC45">
        <v>9.9810679219782348E-3</v>
      </c>
      <c r="CD45">
        <v>1.4887093915178191E-2</v>
      </c>
      <c r="CE45">
        <v>1.579135027144471E-2</v>
      </c>
      <c r="CF45">
        <v>1.8693923820039059E-2</v>
      </c>
      <c r="CG45">
        <v>2.059490270440149E-2</v>
      </c>
      <c r="CH45">
        <v>1.9494376318541229E-2</v>
      </c>
      <c r="CI45">
        <v>1.939243524231353E-2</v>
      </c>
      <c r="CJ45">
        <v>1.828917117563264E-2</v>
      </c>
      <c r="CK45">
        <v>1.718467687166907E-2</v>
      </c>
      <c r="CL45">
        <v>2.007904606908182E-2</v>
      </c>
      <c r="CM45">
        <v>1.6972373423336799E-2</v>
      </c>
      <c r="CN45">
        <v>1.586475443716219E-2</v>
      </c>
      <c r="CO45">
        <v>1.275628539019468E-2</v>
      </c>
      <c r="CP45">
        <v>1.064706326786885E-2</v>
      </c>
      <c r="CQ45">
        <v>7.5371856896042661E-3</v>
      </c>
      <c r="CR45">
        <v>5.4267508363449986E-3</v>
      </c>
      <c r="CS45">
        <v>5.3158573775066147E-3</v>
      </c>
      <c r="CT45">
        <v>6.2046043973868004E-3</v>
      </c>
      <c r="CU45">
        <v>4.0930913210959069E-3</v>
      </c>
      <c r="CV45">
        <v>4.9814178400641746E-3</v>
      </c>
      <c r="CW45">
        <v>2.8696838371836762E-3</v>
      </c>
      <c r="CX45">
        <v>4.7579893116413601E-3</v>
      </c>
      <c r="CY45">
        <v>5.6464343035029082E-3</v>
      </c>
      <c r="CZ45">
        <v>7.5351188181043451E-3</v>
      </c>
      <c r="DA45">
        <v>7.424142750310999E-3</v>
      </c>
      <c r="DB45">
        <v>6.3136058087019838E-3</v>
      </c>
      <c r="DC45">
        <v>6.2036074397397202E-3</v>
      </c>
      <c r="DD45">
        <v>3.0942467519831018E-3</v>
      </c>
      <c r="DE45">
        <v>-1.437755959634787E-5</v>
      </c>
      <c r="DF45">
        <v>8.7783271086383616E-4</v>
      </c>
      <c r="DG45">
        <v>-2.2902479518312381E-4</v>
      </c>
      <c r="DH45">
        <v>-1.3348530757139401E-3</v>
      </c>
      <c r="DI45">
        <v>-4.3955584281585519E-4</v>
      </c>
      <c r="DJ45">
        <v>-3.543037596970272E-3</v>
      </c>
      <c r="DK45">
        <v>-5.6452037008794696E-3</v>
      </c>
      <c r="DL45">
        <v>-4.7459604527792867E-3</v>
      </c>
      <c r="DM45">
        <v>-4.8452151591791984E-3</v>
      </c>
      <c r="DN45">
        <v>-5.9428762069726974E-3</v>
      </c>
      <c r="DO45">
        <v>-5.0388531348608311E-3</v>
      </c>
      <c r="DP45">
        <v>-2.13305670403223E-3</v>
      </c>
      <c r="DQ45">
        <v>-2.22539896804345E-3</v>
      </c>
      <c r="DR45">
        <v>-2.3157933418448029E-3</v>
      </c>
      <c r="DS45">
        <v>-2.404154669895455E-3</v>
      </c>
      <c r="DT45">
        <v>-3.4903992933150588E-3</v>
      </c>
      <c r="DU45">
        <v>-3.5744451160171372E-3</v>
      </c>
      <c r="DV45">
        <v>-3.656211669772284E-3</v>
      </c>
      <c r="DW45">
        <v>-4.7356201781484719E-3</v>
      </c>
      <c r="DX45">
        <v>-4.8125936192778369E-3</v>
      </c>
      <c r="DY45">
        <v>-3.88705678739935E-3</v>
      </c>
      <c r="DZ45">
        <v>-4.9589363531278591E-3</v>
      </c>
      <c r="EA45">
        <v>-5.028160922401298E-3</v>
      </c>
      <c r="EB45">
        <v>-4.0946610940587793E-3</v>
      </c>
      <c r="EC45">
        <v>-4.158369516002184E-3</v>
      </c>
      <c r="ED45">
        <v>-4.2192209398974716E-3</v>
      </c>
      <c r="EE45">
        <v>-7.2771522743698804E-3</v>
      </c>
      <c r="EF45">
        <v>-4.3321026366511702E-3</v>
      </c>
      <c r="EG45">
        <v>-5.3840134026361831E-3</v>
      </c>
      <c r="EH45">
        <v>-4.4328282553084851E-3</v>
      </c>
      <c r="EI45">
        <v>-4.4784932314955971E-3</v>
      </c>
      <c r="EJ45">
        <v>-4.5209567669153494E-3</v>
      </c>
      <c r="EK45">
        <v>-2.5601697394771099E-3</v>
      </c>
      <c r="EL45">
        <v>-3.5960855108020011E-3</v>
      </c>
      <c r="EM45">
        <v>-5.6286599659276871E-3</v>
      </c>
      <c r="EN45">
        <v>-6.6578515511662778E-3</v>
      </c>
      <c r="EO45">
        <v>-4.6836213100823858E-3</v>
      </c>
      <c r="EP45">
        <v>-3.705932917563153E-3</v>
      </c>
      <c r="EQ45">
        <v>-2.7247527119506382E-3</v>
      </c>
      <c r="ER45">
        <v>-2.7400497252107782E-3</v>
      </c>
      <c r="ES45">
        <v>-3.7517957111129312E-3</v>
      </c>
      <c r="ET45">
        <v>-1.7599651713967571E-3</v>
      </c>
      <c r="EU45">
        <v>-2.7645353799039909E-3</v>
      </c>
      <c r="EV45">
        <v>-1.7654864046548751E-3</v>
      </c>
      <c r="EW45">
        <v>-7.628011278498555E-4</v>
      </c>
      <c r="EX45">
        <v>2.4353473622003381E-4</v>
      </c>
      <c r="EY45">
        <v>2.2535326253707928E-3</v>
      </c>
      <c r="EZ45">
        <v>1.267201115843857E-3</v>
      </c>
      <c r="FA45">
        <v>2.28454591075887E-3</v>
      </c>
      <c r="FB45">
        <v>3.305569830710414E-3</v>
      </c>
      <c r="FC45">
        <v>4.3302728065184931E-3</v>
      </c>
      <c r="FD45">
        <v>4.358651874139469E-3</v>
      </c>
      <c r="FE45">
        <v>5.3907011717434583E-3</v>
      </c>
      <c r="FF45">
        <v>5.4264119389616696E-3</v>
      </c>
      <c r="FG45">
        <v>7.4657725183062823E-3</v>
      </c>
      <c r="FH45">
        <v>8.5087683587628839E-3</v>
      </c>
      <c r="FI45">
        <v>1.1555382021554549E-2</v>
      </c>
      <c r="FJ45">
        <v>1.3605593188074239E-2</v>
      </c>
      <c r="FK45">
        <v>1.365937866998139E-2</v>
      </c>
      <c r="FL45">
        <v>1.7716712421455411E-2</v>
      </c>
      <c r="FM45">
        <v>1.7777565553599071E-2</v>
      </c>
      <c r="FN45">
        <v>2.2841906350980941E-2</v>
      </c>
      <c r="FO45">
        <v>2.8909700290306289E-2</v>
      </c>
      <c r="FP45">
        <v>3.198091006120244E-2</v>
      </c>
      <c r="FQ45">
        <v>3.7055495589104592E-2</v>
      </c>
      <c r="FR45">
        <v>3.6133414060225057E-2</v>
      </c>
      <c r="FS45">
        <v>3.8214619948587568E-2</v>
      </c>
      <c r="FT45">
        <v>3.7299065045107778E-2</v>
      </c>
      <c r="FU45">
        <v>3.4386698488697832E-2</v>
      </c>
      <c r="FV45">
        <v>3.5477466799371797E-2</v>
      </c>
      <c r="FW45">
        <v>3.3571313913328543E-2</v>
      </c>
      <c r="FX45">
        <v>3.266818121998457E-2</v>
      </c>
      <c r="FY45">
        <v>2.6768007600930271E-2</v>
      </c>
      <c r="FZ45">
        <v>2.187072947077949E-2</v>
      </c>
      <c r="GA45">
        <v>1.5976280819882709E-2</v>
      </c>
      <c r="GB45">
        <v>1.208459325887064E-2</v>
      </c>
      <c r="GC45">
        <v>1.019559606499567E-2</v>
      </c>
      <c r="GD45">
        <v>6.3092162302354707E-3</v>
      </c>
      <c r="GE45">
        <v>2.425378511122735E-3</v>
      </c>
      <c r="GF45">
        <v>5.4400548026308404E-4</v>
      </c>
      <c r="GG45">
        <v>-3.3498242049746839E-4</v>
      </c>
      <c r="GH45">
        <v>-1.2116668252966339E-3</v>
      </c>
      <c r="GI45">
        <v>-3.086131387912167E-3</v>
      </c>
      <c r="GJ45">
        <v>-2.958461723894083E-3</v>
      </c>
      <c r="GK45">
        <v>1.17125464878377E-3</v>
      </c>
      <c r="GL45">
        <v>-2.6970716294928698E-3</v>
      </c>
      <c r="GM45">
        <v>-4.563531697805899E-3</v>
      </c>
      <c r="GN45">
        <v>-6.4282184111910078E-3</v>
      </c>
      <c r="GO45">
        <v>-6.2912262758302263E-3</v>
      </c>
      <c r="GP45">
        <v>-2.1526513830012819E-3</v>
      </c>
      <c r="GQ45">
        <v>-1.0125913418329901E-3</v>
      </c>
      <c r="GR45">
        <v>1.288547890806012E-4</v>
      </c>
      <c r="GS45">
        <v>-1.7284134288434989E-3</v>
      </c>
      <c r="GT45">
        <v>-1.584497743664585E-3</v>
      </c>
      <c r="GU45">
        <v>-4.395011414224971E-4</v>
      </c>
      <c r="GV45">
        <v>-6.2935277737136341E-3</v>
      </c>
      <c r="GW45">
        <v>-3.1466828843936768E-3</v>
      </c>
      <c r="GX45">
        <v>-1.9990727354635722E-3</v>
      </c>
      <c r="GY45">
        <v>-2.8508045321946761E-3</v>
      </c>
      <c r="GZ45">
        <v>-2.7019863475505569E-3</v>
      </c>
      <c r="HA45">
        <v>-4.5527270459631191E-3</v>
      </c>
      <c r="HB45">
        <v>-3.403136206521217E-3</v>
      </c>
      <c r="HC45">
        <v>-4.2533240456299184E-3</v>
      </c>
      <c r="HD45">
        <v>-3.103401339200102E-3</v>
      </c>
      <c r="HE45">
        <v>-2.9534793444268462E-3</v>
      </c>
      <c r="HF45">
        <v>-3.8036697212170609E-3</v>
      </c>
      <c r="HG45">
        <v>-4.6540844533251389E-3</v>
      </c>
      <c r="HH45">
        <v>-2.5048357692578722E-3</v>
      </c>
      <c r="HI45">
        <v>-2.356036063007536E-3</v>
      </c>
      <c r="HJ45">
        <v>1.792202185325731E-3</v>
      </c>
      <c r="HK45">
        <v>2.9397664889623792E-3</v>
      </c>
      <c r="HL45">
        <v>1.086544433862211E-3</v>
      </c>
      <c r="HM45">
        <v>-7.6757624192625633E-4</v>
      </c>
      <c r="HN45">
        <v>3.7729243095316599E-4</v>
      </c>
      <c r="HO45">
        <v>-4.7896126780615418E-4</v>
      </c>
      <c r="HP45">
        <v>-3.3644866939404469E-4</v>
      </c>
      <c r="HQ45">
        <v>-1.195280637412936E-3</v>
      </c>
      <c r="HR45">
        <v>9.4443251022401781E-4</v>
      </c>
      <c r="HS45">
        <v>1.0825810789679259E-3</v>
      </c>
      <c r="HT45">
        <v>2.2190560748229279E-3</v>
      </c>
      <c r="HU45">
        <v>-2.646250719008651E-3</v>
      </c>
      <c r="HV45">
        <v>-5.5134466660830186E-3</v>
      </c>
      <c r="HW45">
        <v>-3.3826382013296612E-3</v>
      </c>
      <c r="HX45">
        <v>-2.5393075638173001E-4</v>
      </c>
      <c r="HY45">
        <v>-1.1274286856769861E-3</v>
      </c>
      <c r="HZ45">
        <v>-5.0032351933850744E-3</v>
      </c>
      <c r="IA45">
        <v>-3.881452261215332E-3</v>
      </c>
      <c r="IB45">
        <v>-3.7621805771592401E-3</v>
      </c>
      <c r="IC45">
        <v>-1.6455194652199711E-3</v>
      </c>
      <c r="ID45">
        <v>-2.5315668161818121E-3</v>
      </c>
      <c r="IE45">
        <v>-4.4204190194700567E-3</v>
      </c>
      <c r="IF45">
        <v>-3.3121708961523122E-3</v>
      </c>
      <c r="IG45">
        <v>-2.0691563313001221E-4</v>
      </c>
      <c r="IH45">
        <v>-1.1047447185693819E-3</v>
      </c>
      <c r="II45">
        <v>-1.00574787861806E-3</v>
      </c>
      <c r="IJ45">
        <v>-2.910013015454847E-3</v>
      </c>
      <c r="IK45">
        <v>1.1823738532830419E-3</v>
      </c>
      <c r="IL45">
        <v>2.713286536506071E-4</v>
      </c>
      <c r="IM45">
        <v>4.3567693130812718E-3</v>
      </c>
      <c r="IN45">
        <v>4.3861581656630752E-4</v>
      </c>
      <c r="IO45">
        <v>5.1679026128764564E-4</v>
      </c>
      <c r="IP45">
        <v>1.5912169096644539E-3</v>
      </c>
      <c r="IQ45">
        <v>2.6618222407759282E-3</v>
      </c>
      <c r="IR45">
        <v>1.728535000123372E-3</v>
      </c>
      <c r="IS45">
        <v>4.7912862476968913E-3</v>
      </c>
      <c r="IT45">
        <v>2.850009404312267E-3</v>
      </c>
      <c r="IU45">
        <v>2.9046402961861221E-3</v>
      </c>
      <c r="IV45">
        <v>4.9551171977180652E-3</v>
      </c>
      <c r="IW45">
        <v>6.0013808724505846E-3</v>
      </c>
      <c r="IX45">
        <v>5.0433746121781369E-3</v>
      </c>
      <c r="IY45">
        <v>5.0810442741796389E-3</v>
      </c>
      <c r="IZ45">
        <v>7.1143383165483166E-3</v>
      </c>
      <c r="JA45">
        <v>7.1432078315965767E-3</v>
      </c>
      <c r="JB45">
        <v>9.1676065773126075E-3</v>
      </c>
      <c r="JC45">
        <v>1.0187491006849691E-2</v>
      </c>
      <c r="JD45">
        <v>8.2028202960281842E-3</v>
      </c>
      <c r="JE45">
        <v>7.2135563688337182E-3</v>
      </c>
      <c r="JF45">
        <v>9.2196639208956561E-3</v>
      </c>
      <c r="JG45">
        <v>8.2211104409319058E-3</v>
      </c>
      <c r="JH45">
        <v>6.217866230147362E-3</v>
      </c>
      <c r="JI45">
        <v>3.209904419575946E-3</v>
      </c>
      <c r="JJ45">
        <v>6.1972009853559001E-3</v>
      </c>
      <c r="JK45">
        <v>5.1797347619323107E-3</v>
      </c>
      <c r="JL45">
        <v>5.1574874531794216E-3</v>
      </c>
      <c r="JM45">
        <v>4.1304436414399482E-3</v>
      </c>
      <c r="JN45">
        <v>4.0985907944775966E-3</v>
      </c>
      <c r="JO45">
        <v>4.0619192703427566E-3</v>
      </c>
      <c r="JP45">
        <v>5.0204223201513317E-3</v>
      </c>
      <c r="JQ45">
        <v>4.9740960887797022E-3</v>
      </c>
      <c r="JR45">
        <v>3.9229396134790049E-3</v>
      </c>
      <c r="JS45">
        <v>3.8669548204151539E-3</v>
      </c>
      <c r="JT45">
        <v>6.8061465191409688E-3</v>
      </c>
      <c r="JU45">
        <v>5.7405223950098604E-3</v>
      </c>
      <c r="JV45">
        <v>5.6700929995410192E-3</v>
      </c>
      <c r="JW45">
        <v>4.5948717387483233E-3</v>
      </c>
      <c r="JX45">
        <v>6.514874859446235E-3</v>
      </c>
      <c r="JY45">
        <v>3.4301214335483261E-3</v>
      </c>
      <c r="JZ45">
        <v>4.3406333403742227E-3</v>
      </c>
      <c r="KA45">
        <v>4.2464352469840866E-3</v>
      </c>
      <c r="KB45">
        <v>5.1475545865593726E-3</v>
      </c>
      <c r="KC45">
        <v>6.0440215348518869E-3</v>
      </c>
      <c r="KD45">
        <v>7.9358689847229581E-3</v>
      </c>
      <c r="KE45">
        <v>7.8231325187974494E-3</v>
      </c>
      <c r="KF45">
        <v>6.7058503802575366E-3</v>
      </c>
      <c r="KG45">
        <v>6.5840634418036842E-3</v>
      </c>
      <c r="KH45">
        <v>6.4578151728105233E-3</v>
      </c>
      <c r="KI45">
        <v>5.3271516047077028E-3</v>
      </c>
      <c r="KJ45">
        <v>6.1921212946161553E-3</v>
      </c>
      <c r="KK45">
        <v>7.0527752872726421E-3</v>
      </c>
      <c r="KL45">
        <v>7.9091670752751992E-3</v>
      </c>
      <c r="KM45">
        <v>4.761352557685096E-3</v>
      </c>
      <c r="KN45">
        <v>5.6093899970202756E-3</v>
      </c>
      <c r="KO45">
        <v>4.4533399746783022E-3</v>
      </c>
      <c r="KP45">
        <v>2.9663122770202089E-3</v>
      </c>
      <c r="KQ45">
        <v>2.5259829019009571E-3</v>
      </c>
      <c r="KR45">
        <v>2.122811108443545E-3</v>
      </c>
      <c r="KS45">
        <v>1.7572452478778781E-3</v>
      </c>
      <c r="KT45">
        <v>1.429473163851183E-3</v>
      </c>
      <c r="KU45">
        <v>1.1394405800642449E-3</v>
      </c>
      <c r="KV45">
        <v>8.8686291089490809E-4</v>
      </c>
      <c r="KW45">
        <v>6.7123749664498326E-4</v>
      </c>
      <c r="KX45">
        <v>4.9185673755853219E-4</v>
      </c>
      <c r="KY45">
        <v>3.4782201781969132E-4</v>
      </c>
      <c r="KZ45">
        <v>2.3805826674814501E-4</v>
      </c>
      <c r="LA45">
        <v>1.6132900974531869E-4</v>
      </c>
      <c r="LB45">
        <v>1.1625177149119081E-4</v>
      </c>
      <c r="LC45">
        <v>1.0131370406906689E-4</v>
      </c>
      <c r="LD45">
        <v>1.1488732245930591E-4</v>
      </c>
      <c r="LE45">
        <v>1.5524623897075941E-4</v>
      </c>
      <c r="LF45">
        <v>2.20580796571385E-4</v>
      </c>
      <c r="LG45">
        <v>3.0901350871446022E-4</v>
      </c>
      <c r="LH45">
        <v>4.1861422017830391E-4</v>
      </c>
      <c r="LI45">
        <v>5.4741490973491715E-4</v>
      </c>
      <c r="LJ45">
        <v>6.9342406125652003E-4</v>
      </c>
      <c r="LK45">
        <v>8.5464053529511492E-4</v>
      </c>
      <c r="LL45">
        <v>1.029066878367112E-3</v>
      </c>
      <c r="LM45">
        <v>1.214722012273597E-3</v>
      </c>
      <c r="LN45">
        <v>1.409653250901428E-3</v>
      </c>
      <c r="LO45">
        <v>1.6119475971732901E-3</v>
      </c>
      <c r="LP45">
        <v>1.8197422782139691E-3</v>
      </c>
      <c r="LQ45">
        <v>2.0312344824158389E-3</v>
      </c>
      <c r="LR45">
        <v>2.2446902679320898E-3</v>
      </c>
      <c r="LS45">
        <v>2.4584526181908898E-3</v>
      </c>
      <c r="LT45">
        <v>2.6709486262725748E-3</v>
      </c>
      <c r="LU45">
        <v>2.8806957963717159E-3</v>
      </c>
      <c r="LV45">
        <v>3.086307457007591E-3</v>
      </c>
      <c r="LW45">
        <v>3.286497287071059E-3</v>
      </c>
      <c r="LX45">
        <v>3.4800829621170941E-3</v>
      </c>
      <c r="LY45">
        <v>3.665988934443034E-3</v>
      </c>
      <c r="LZ45">
        <v>3.8432483663490709E-3</v>
      </c>
      <c r="MA45">
        <v>4.0110042414808842E-3</v>
      </c>
      <c r="MB45">
        <v>4.1685096842368138E-3</v>
      </c>
      <c r="MC45">
        <v>4.3151275218270236E-3</v>
      </c>
    </row>
    <row r="46" spans="1:341" x14ac:dyDescent="0.35">
      <c r="A46" s="1" t="s">
        <v>384</v>
      </c>
      <c r="B46">
        <v>2.783863114529319E-2</v>
      </c>
      <c r="C46">
        <v>2.0675100243436911E-2</v>
      </c>
      <c r="D46">
        <v>2.3016595836007629E-2</v>
      </c>
      <c r="E46">
        <v>1.559389144552783E-2</v>
      </c>
      <c r="F46">
        <v>6.4877602754312494E-3</v>
      </c>
      <c r="G46">
        <v>7.6789746918477716E-3</v>
      </c>
      <c r="H46">
        <v>7.9183057036465165E-3</v>
      </c>
      <c r="I46">
        <v>1.306522441129439E-3</v>
      </c>
      <c r="J46">
        <v>-5.0956083662271091E-3</v>
      </c>
      <c r="K46">
        <v>-4.5573229125858124E-3</v>
      </c>
      <c r="L46">
        <v>-1.3197860838713899E-2</v>
      </c>
      <c r="M46">
        <v>-1.4716465754700619E-2</v>
      </c>
      <c r="N46">
        <v>-1.8702385762019422E-2</v>
      </c>
      <c r="O46">
        <v>-1.4274873974532049E-2</v>
      </c>
      <c r="P46">
        <v>-1.365318903802613E-2</v>
      </c>
      <c r="Q46">
        <v>-1.6866595647880761E-2</v>
      </c>
      <c r="R46">
        <v>-1.6564365064451299E-2</v>
      </c>
      <c r="S46">
        <v>-1.8395775625768281E-2</v>
      </c>
      <c r="T46">
        <v>-2.4280113257141529E-2</v>
      </c>
      <c r="U46">
        <v>-3.0406671977265268E-2</v>
      </c>
      <c r="V46">
        <v>-3.5124754400418318E-2</v>
      </c>
      <c r="W46">
        <v>-4.1003672234356761E-2</v>
      </c>
      <c r="X46">
        <v>-4.5352746773496447E-2</v>
      </c>
      <c r="Y46">
        <v>-4.4541309386987242E-2</v>
      </c>
      <c r="Z46">
        <v>-4.5168702001279912E-2</v>
      </c>
      <c r="AA46">
        <v>-4.4104277576793617E-2</v>
      </c>
      <c r="AB46">
        <v>-4.1877400578290508E-2</v>
      </c>
      <c r="AC46">
        <v>-4.458744743857182E-2</v>
      </c>
      <c r="AD46">
        <v>-5.0053807015108982E-2</v>
      </c>
      <c r="AE46">
        <v>-5.6415881039232632E-2</v>
      </c>
      <c r="AF46">
        <v>-6.5383084557501109E-2</v>
      </c>
      <c r="AG46">
        <v>-6.4634846364880316E-2</v>
      </c>
      <c r="AH46">
        <v>-7.0830609429366462E-2</v>
      </c>
      <c r="AI46">
        <v>-7.4289831307694648E-2</v>
      </c>
      <c r="AJ46">
        <v>-7.2921984551774843E-2</v>
      </c>
      <c r="AK46">
        <v>-7.5996557105510315E-2</v>
      </c>
      <c r="AL46">
        <v>-7.8753052691652961E-2</v>
      </c>
      <c r="AM46">
        <v>-7.9060991188362059E-2</v>
      </c>
      <c r="AN46">
        <v>-8.2879908995136656E-2</v>
      </c>
      <c r="AO46">
        <v>-8.2709359387799941E-2</v>
      </c>
      <c r="AP46">
        <v>-8.952891286222113E-2</v>
      </c>
      <c r="AQ46">
        <v>-8.8758157466470103E-2</v>
      </c>
      <c r="AR46">
        <v>-9.0216699121103971E-2</v>
      </c>
      <c r="AS46">
        <v>-8.7804161927297536E-2</v>
      </c>
      <c r="AT46">
        <v>-9.6810188462535057E-2</v>
      </c>
      <c r="AU46">
        <v>-9.9294440063592684E-2</v>
      </c>
      <c r="AV46">
        <v>-9.9536597096543292E-2</v>
      </c>
      <c r="AW46">
        <v>-0.10083635921353711</v>
      </c>
      <c r="AX46">
        <v>-0.1017134455961051</v>
      </c>
      <c r="AY46">
        <v>-9.6817595184757826E-2</v>
      </c>
      <c r="AZ46">
        <v>-9.8678566894648878E-2</v>
      </c>
      <c r="BA46">
        <v>-9.9116139817093413E-2</v>
      </c>
      <c r="BB46">
        <v>-9.4690113406734444E-2</v>
      </c>
      <c r="BC46">
        <v>-9.2480307654164484E-2</v>
      </c>
      <c r="BD46">
        <v>-9.3456563243820095E-2</v>
      </c>
      <c r="BE46">
        <v>-9.310874169697908E-2</v>
      </c>
      <c r="BF46">
        <v>-9.4166725499696832E-2</v>
      </c>
      <c r="BG46">
        <v>-9.1590418215536748E-2</v>
      </c>
      <c r="BH46">
        <v>-9.2239744582953975E-2</v>
      </c>
      <c r="BI46">
        <v>-8.9274650597210098E-2</v>
      </c>
      <c r="BJ46">
        <v>-8.7965103576701509E-2</v>
      </c>
      <c r="BK46">
        <v>-9.4211092213602368E-2</v>
      </c>
      <c r="BL46">
        <v>-9.7972626608730282E-2</v>
      </c>
      <c r="BM46">
        <v>-9.8239738290559583E-2</v>
      </c>
      <c r="BN46">
        <v>-9.9422480218312348E-2</v>
      </c>
      <c r="BO46">
        <v>-0.10069092676908099</v>
      </c>
      <c r="BP46">
        <v>-0.100385173708935</v>
      </c>
      <c r="BQ46">
        <v>-0.1008553381479881</v>
      </c>
      <c r="BR46">
        <v>-0.1015615584794085</v>
      </c>
      <c r="BS46">
        <v>-0.1018139943023721</v>
      </c>
      <c r="BT46">
        <v>-0.1062928263289647</v>
      </c>
      <c r="BU46">
        <v>-0.109548256275059</v>
      </c>
      <c r="BV46">
        <v>-0.1104405067352011</v>
      </c>
      <c r="BW46">
        <v>-0.1114898210415531</v>
      </c>
      <c r="BX46">
        <v>-0.11144646310695561</v>
      </c>
      <c r="BY46">
        <v>-0.10564071725218099</v>
      </c>
      <c r="BZ46">
        <v>-0.10330288801746521</v>
      </c>
      <c r="CA46">
        <v>-0.1033032999584174</v>
      </c>
      <c r="CB46">
        <v>-0.1029722974264175</v>
      </c>
      <c r="CC46">
        <v>-0.10825024433362861</v>
      </c>
      <c r="CD46">
        <v>-0.1075675239027576</v>
      </c>
      <c r="CE46">
        <v>-0.1105445384017167</v>
      </c>
      <c r="CF46">
        <v>-0.1066017088633453</v>
      </c>
      <c r="CG46">
        <v>-0.10177947479036591</v>
      </c>
      <c r="CH46">
        <v>-0.1018582938457617</v>
      </c>
      <c r="CI46">
        <v>-0.102268641528773</v>
      </c>
      <c r="CJ46">
        <v>-9.8171010836721515E-2</v>
      </c>
      <c r="CK46">
        <v>-0.1000859119128862</v>
      </c>
      <c r="CL46">
        <v>-9.9223871680663184E-2</v>
      </c>
      <c r="CM46">
        <v>-0.1008154334642531</v>
      </c>
      <c r="CN46">
        <v>-0.10143115659613509</v>
      </c>
      <c r="CO46">
        <v>-0.1029416160115922</v>
      </c>
      <c r="CP46">
        <v>-0.1068874018305682</v>
      </c>
      <c r="CQ46">
        <v>-0.10366911892714301</v>
      </c>
      <c r="CR46">
        <v>-0.1018473864869277</v>
      </c>
      <c r="CS46">
        <v>-0.10701283755268989</v>
      </c>
      <c r="CT46">
        <v>-0.1061961185585259</v>
      </c>
      <c r="CU46">
        <v>-0.10659788885291439</v>
      </c>
      <c r="CV46">
        <v>-0.1032588202109869</v>
      </c>
      <c r="CW46">
        <v>-0.103139596336367</v>
      </c>
      <c r="CX46">
        <v>-0.10702091235293459</v>
      </c>
      <c r="CY46">
        <v>-0.10467347428688301</v>
      </c>
      <c r="CZ46">
        <v>-9.9547998539443877E-2</v>
      </c>
      <c r="DA46">
        <v>-9.8415211350665069E-2</v>
      </c>
      <c r="DB46">
        <v>-9.8995848254630966E-2</v>
      </c>
      <c r="DC46">
        <v>-9.4440653526528376E-2</v>
      </c>
      <c r="DD46">
        <v>-9.1920379621960119E-2</v>
      </c>
      <c r="DE46">
        <v>-9.4775786608927048E-2</v>
      </c>
      <c r="DF46">
        <v>-9.1467641592892612E-2</v>
      </c>
      <c r="DG46">
        <v>-9.3716718135362476E-2</v>
      </c>
      <c r="DH46">
        <v>-9.3763795666410937E-2</v>
      </c>
      <c r="DI46">
        <v>-8.7559658891592423E-2</v>
      </c>
      <c r="DJ46">
        <v>-8.7325097193685752E-2</v>
      </c>
      <c r="DK46">
        <v>-8.715090402971909E-2</v>
      </c>
      <c r="DL46">
        <v>-8.5997876323730627E-2</v>
      </c>
      <c r="DM46">
        <v>-8.9096813855725376E-2</v>
      </c>
      <c r="DN46">
        <v>-8.8888518647290263E-2</v>
      </c>
      <c r="DO46">
        <v>-8.882379434433571E-2</v>
      </c>
      <c r="DP46">
        <v>-8.9383445597432359E-2</v>
      </c>
      <c r="DQ46">
        <v>-8.7678277440218472E-2</v>
      </c>
      <c r="DR46">
        <v>-8.6339094666352673E-2</v>
      </c>
      <c r="DS46">
        <v>-8.3106701205489991E-2</v>
      </c>
      <c r="DT46">
        <v>-8.232189949876223E-2</v>
      </c>
      <c r="DU46">
        <v>-8.4165489874243771E-2</v>
      </c>
      <c r="DV46">
        <v>-8.5488269922884511E-2</v>
      </c>
      <c r="DW46">
        <v>-8.5431033875395079E-2</v>
      </c>
      <c r="DX46">
        <v>-8.3724571980565876E-2</v>
      </c>
      <c r="DY46">
        <v>-8.4039669885504709E-2</v>
      </c>
      <c r="DZ46">
        <v>-7.9497108018275753E-2</v>
      </c>
      <c r="EA46">
        <v>-7.7517660973422192E-2</v>
      </c>
      <c r="EB46">
        <v>-7.7442096900852436E-2</v>
      </c>
      <c r="EC46">
        <v>-7.8691176898571052E-2</v>
      </c>
      <c r="ED46">
        <v>-7.5985654409729514E-2</v>
      </c>
      <c r="EE46">
        <v>-7.6466274624473779E-2</v>
      </c>
      <c r="EF46">
        <v>-7.3833773887059057E-2</v>
      </c>
      <c r="EG46">
        <v>-7.0098879108701648E-2</v>
      </c>
      <c r="EH46">
        <v>-6.8772307186632159E-2</v>
      </c>
      <c r="EI46">
        <v>-6.7764764429813495E-2</v>
      </c>
      <c r="EJ46">
        <v>-6.6636945991777899E-2</v>
      </c>
      <c r="EK46">
        <v>-6.7759535311037983E-2</v>
      </c>
      <c r="EL46">
        <v>-6.8423203559517143E-2</v>
      </c>
      <c r="EM46">
        <v>-6.6508609099442881E-2</v>
      </c>
      <c r="EN46">
        <v>-6.6566396949137491E-2</v>
      </c>
      <c r="EO46">
        <v>-6.2307198258137408E-2</v>
      </c>
      <c r="EP46">
        <v>-6.1201629792063797E-2</v>
      </c>
      <c r="EQ46">
        <v>-6.2910293427661496E-2</v>
      </c>
      <c r="ER46">
        <v>-6.0323775658414867E-2</v>
      </c>
      <c r="ES46">
        <v>-6.0162647111143518E-2</v>
      </c>
      <c r="ET46">
        <v>-5.7247462073970697E-2</v>
      </c>
      <c r="EU46">
        <v>-5.4238758036050973E-2</v>
      </c>
      <c r="EV46">
        <v>-5.6917055239433183E-2</v>
      </c>
      <c r="EW46">
        <v>-5.6602856243428978E-2</v>
      </c>
      <c r="EX46">
        <v>-5.33166455018435E-2</v>
      </c>
      <c r="EY46">
        <v>-5.1898888953420423E-2</v>
      </c>
      <c r="EZ46">
        <v>-5.4260033625839088E-2</v>
      </c>
      <c r="FA46">
        <v>-5.049050725359619E-2</v>
      </c>
      <c r="FB46">
        <v>-5.2130717910087929E-2</v>
      </c>
      <c r="FC46">
        <v>-5.0331053654205961E-2</v>
      </c>
      <c r="FD46">
        <v>-5.1491882191741278E-2</v>
      </c>
      <c r="FE46">
        <v>-4.8643550551885809E-2</v>
      </c>
      <c r="FF46">
        <v>-4.5296384779105747E-2</v>
      </c>
      <c r="FG46">
        <v>-4.540068964065129E-2</v>
      </c>
      <c r="FH46">
        <v>-4.8266748349954668E-2</v>
      </c>
      <c r="FI46">
        <v>-5.183482230615756E-2</v>
      </c>
      <c r="FJ46">
        <v>-5.4165150849993307E-2</v>
      </c>
      <c r="FK46">
        <v>-5.6667951036242843E-2</v>
      </c>
      <c r="FL46">
        <v>-6.1943417422963387E-2</v>
      </c>
      <c r="FM46">
        <v>-6.813172187768346E-2</v>
      </c>
      <c r="FN46">
        <v>-6.6213013400737458E-2</v>
      </c>
      <c r="FO46">
        <v>-6.2837417965907055E-2</v>
      </c>
      <c r="FP46">
        <v>-6.2795038378516785E-2</v>
      </c>
      <c r="FQ46">
        <v>-6.0415954151123143E-2</v>
      </c>
      <c r="FR46">
        <v>-5.2790221396919072E-2</v>
      </c>
      <c r="FS46">
        <v>-5.0367872740964631E-2</v>
      </c>
      <c r="FT46">
        <v>-4.9848917249338542E-2</v>
      </c>
      <c r="FU46">
        <v>-5.1793340376294017E-2</v>
      </c>
      <c r="FV46">
        <v>-5.222110392948575E-2</v>
      </c>
      <c r="FW46">
        <v>-5.0222146053322807E-2</v>
      </c>
      <c r="FX46">
        <v>-5.3526381230486537E-2</v>
      </c>
      <c r="FY46">
        <v>-4.8393700301640107E-2</v>
      </c>
      <c r="FZ46">
        <v>-5.1593970503340372E-2</v>
      </c>
      <c r="GA46">
        <v>-5.0947035524150017E-2</v>
      </c>
      <c r="GB46">
        <v>-4.8072715578931668E-2</v>
      </c>
      <c r="GC46">
        <v>-4.8950807501295622E-2</v>
      </c>
      <c r="GD46">
        <v>-5.2311084854151257E-2</v>
      </c>
      <c r="GE46">
        <v>-5.5263298058308027E-2</v>
      </c>
      <c r="GF46">
        <v>-5.4247174539046282E-2</v>
      </c>
      <c r="GG46">
        <v>-5.9062418890574987E-2</v>
      </c>
      <c r="GH46">
        <v>-5.7578713058271142E-2</v>
      </c>
      <c r="GI46">
        <v>-5.5095716538585707E-2</v>
      </c>
      <c r="GJ46">
        <v>-5.304306659648636E-2</v>
      </c>
      <c r="GK46">
        <v>-5.2400378500292388E-2</v>
      </c>
      <c r="GL46">
        <v>-5.2677245773744927E-2</v>
      </c>
      <c r="GM46">
        <v>-5.3413240465140448E-2</v>
      </c>
      <c r="GN46">
        <v>-5.3047913433342989E-2</v>
      </c>
      <c r="GO46">
        <v>-5.4670794650476889E-2</v>
      </c>
      <c r="GP46">
        <v>-5.7371393521088498E-2</v>
      </c>
      <c r="GQ46">
        <v>-5.6989199217552688E-2</v>
      </c>
      <c r="GR46">
        <v>-6.2003681031485507E-2</v>
      </c>
      <c r="GS46">
        <v>-6.6194288740914722E-2</v>
      </c>
      <c r="GT46">
        <v>-6.8470452992943284E-2</v>
      </c>
      <c r="GU46">
        <v>-6.5861585701632114E-2</v>
      </c>
      <c r="GV46">
        <v>-7.2027080460814491E-2</v>
      </c>
      <c r="GW46">
        <v>-7.5316312971542607E-2</v>
      </c>
      <c r="GX46">
        <v>-7.5218641483855278E-2</v>
      </c>
      <c r="GY46">
        <v>-7.3143407252545228E-2</v>
      </c>
      <c r="GZ46">
        <v>-7.3119935006591266E-2</v>
      </c>
      <c r="HA46">
        <v>-7.7727533431911577E-2</v>
      </c>
      <c r="HB46">
        <v>-8.5895495667082156E-2</v>
      </c>
      <c r="HC46">
        <v>-8.520309981165608E-2</v>
      </c>
      <c r="HD46">
        <v>-8.5999609446705691E-2</v>
      </c>
      <c r="HE46">
        <v>-8.6404274167203865E-2</v>
      </c>
      <c r="HF46">
        <v>-8.8026330125848318E-2</v>
      </c>
      <c r="HG46">
        <v>-8.6655000587925024E-2</v>
      </c>
      <c r="HH46">
        <v>-8.7089496496795801E-2</v>
      </c>
      <c r="HI46">
        <v>-8.6259017049591283E-2</v>
      </c>
      <c r="HJ46">
        <v>-8.4392750282674955E-2</v>
      </c>
      <c r="HK46">
        <v>-8.6859873666443974E-2</v>
      </c>
      <c r="HL46">
        <v>-8.6419554709017771E-2</v>
      </c>
      <c r="HM46">
        <v>-9.0140951568364269E-2</v>
      </c>
      <c r="HN46">
        <v>-8.7813213672401427E-2</v>
      </c>
      <c r="HO46">
        <v>-8.3925482346609362E-2</v>
      </c>
      <c r="HP46">
        <v>-8.5296891448679885E-2</v>
      </c>
      <c r="HQ46">
        <v>-8.3376568009724775E-2</v>
      </c>
      <c r="HR46">
        <v>-8.4853632881559823E-2</v>
      </c>
      <c r="HS46">
        <v>-8.3577201389575695E-2</v>
      </c>
      <c r="HT46">
        <v>-8.2326383990701968E-2</v>
      </c>
      <c r="HU46">
        <v>-8.2640286935966159E-2</v>
      </c>
      <c r="HV46">
        <v>-8.5678012937147968E-2</v>
      </c>
      <c r="HW46">
        <v>-8.5908661837022768E-2</v>
      </c>
      <c r="HX46">
        <v>-8.5371331282685398E-2</v>
      </c>
      <c r="HY46">
        <v>-8.78951174014454E-2</v>
      </c>
      <c r="HZ46">
        <v>-9.1289115478780575E-2</v>
      </c>
      <c r="IA46">
        <v>-9.2882420637832641E-2</v>
      </c>
      <c r="IB46">
        <v>-9.3684128519930049E-2</v>
      </c>
      <c r="IC46">
        <v>-9.6493335965622123E-2</v>
      </c>
      <c r="ID46">
        <v>-9.4829141695702807E-2</v>
      </c>
      <c r="IE46">
        <v>-9.7370646991710913E-2</v>
      </c>
      <c r="IF46">
        <v>-0.10047695637538499</v>
      </c>
      <c r="IG46">
        <v>-0.1037771782865593</v>
      </c>
      <c r="IH46">
        <v>-0.1079004257589808</v>
      </c>
      <c r="II46">
        <v>-0.10799581709353701</v>
      </c>
      <c r="IJ46">
        <v>-0.10961247652837811</v>
      </c>
      <c r="IK46">
        <v>-0.1065395349054245</v>
      </c>
      <c r="IL46">
        <v>-0.1059761303327538</v>
      </c>
      <c r="IM46">
        <v>-0.10270140884235709</v>
      </c>
      <c r="IN46">
        <v>-0.10606452504277</v>
      </c>
      <c r="IO46">
        <v>-0.1075346427660764</v>
      </c>
      <c r="IP46">
        <v>-0.10816093570879171</v>
      </c>
      <c r="IQ46">
        <v>-0.10815258806614229</v>
      </c>
      <c r="IR46">
        <v>-0.1060587951592495</v>
      </c>
      <c r="IS46">
        <v>-0.10635876405474839</v>
      </c>
      <c r="IT46">
        <v>-0.1090217141763635</v>
      </c>
      <c r="IU46">
        <v>-0.11157687790797741</v>
      </c>
      <c r="IV46">
        <v>-0.1107035011877342</v>
      </c>
      <c r="IW46">
        <v>-0.1103808440927224</v>
      </c>
      <c r="IX46">
        <v>-0.1125081814137949</v>
      </c>
      <c r="IY46">
        <v>-0.1158348032200865</v>
      </c>
      <c r="IZ46">
        <v>-0.11690001541279969</v>
      </c>
      <c r="JA46">
        <v>-0.1172131402678402</v>
      </c>
      <c r="JB46">
        <v>-0.1162435169668832</v>
      </c>
      <c r="JC46">
        <v>-0.1120805021164749</v>
      </c>
      <c r="JD46">
        <v>-0.1072234702547689</v>
      </c>
      <c r="JE46">
        <v>-0.107401814345515</v>
      </c>
      <c r="JF46">
        <v>-0.1074749462589254</v>
      </c>
      <c r="JG46">
        <v>-0.1066422972390548</v>
      </c>
      <c r="JH46">
        <v>-0.10701331835733779</v>
      </c>
      <c r="JI46">
        <v>-0.1078574809519435</v>
      </c>
      <c r="JJ46">
        <v>-0.10925427705261211</v>
      </c>
      <c r="JK46">
        <v>-0.1067832197906548</v>
      </c>
      <c r="JL46">
        <v>-0.1059842437938069</v>
      </c>
      <c r="JM46">
        <v>-0.105126405565636</v>
      </c>
      <c r="JN46">
        <v>-0.1034532838492209</v>
      </c>
      <c r="JO46">
        <v>-0.104365779974827</v>
      </c>
      <c r="JP46">
        <v>-0.1054368181913176</v>
      </c>
      <c r="JQ46">
        <v>-0.10348864598105489</v>
      </c>
      <c r="JR46">
        <v>-0.1010768343580514</v>
      </c>
      <c r="JS46">
        <v>-0.1003689781491542</v>
      </c>
      <c r="JT46">
        <v>-0.1016692962580498</v>
      </c>
      <c r="JU46">
        <v>-9.9146031911895416E-2</v>
      </c>
      <c r="JV46">
        <v>-9.9436252890395246E-2</v>
      </c>
      <c r="JW46">
        <v>-9.868775173715158E-2</v>
      </c>
      <c r="JX46">
        <v>-9.71569459531373E-2</v>
      </c>
      <c r="JY46">
        <v>-9.808627817215014E-2</v>
      </c>
      <c r="JZ46">
        <v>-9.5234916318119256E-2</v>
      </c>
      <c r="KA46">
        <v>-9.4645753744154709E-2</v>
      </c>
      <c r="KB46">
        <v>-9.3897909353239481E-2</v>
      </c>
      <c r="KC46">
        <v>-9.5344327700480014E-2</v>
      </c>
      <c r="KD46">
        <v>-9.5179279076847478E-2</v>
      </c>
      <c r="KE46">
        <v>-9.4627759574351059E-2</v>
      </c>
      <c r="KF46">
        <v>-9.7024691132605423E-2</v>
      </c>
      <c r="KG46">
        <v>-9.5356721566764405E-2</v>
      </c>
      <c r="KH46">
        <v>-9.7360124576807427E-2</v>
      </c>
      <c r="KI46">
        <v>-9.706179973818449E-2</v>
      </c>
      <c r="KJ46">
        <v>-9.7059272473832114E-2</v>
      </c>
      <c r="KK46">
        <v>-9.8441294007594562E-2</v>
      </c>
      <c r="KL46">
        <v>-9.5959941299094714E-2</v>
      </c>
      <c r="KM46">
        <v>-9.3607116960113382E-2</v>
      </c>
      <c r="KN46">
        <v>-9.2495049152552827E-2</v>
      </c>
      <c r="KO46">
        <v>-8.7431091468071792E-2</v>
      </c>
      <c r="KP46">
        <v>-8.3828585896498539E-2</v>
      </c>
      <c r="KQ46">
        <v>-8.3834756801988444E-2</v>
      </c>
      <c r="KR46">
        <v>-8.3861089655929172E-2</v>
      </c>
      <c r="KS46">
        <v>-8.3906604518349096E-2</v>
      </c>
      <c r="KT46">
        <v>-8.397026777704035E-2</v>
      </c>
      <c r="KU46">
        <v>-8.4051012339567105E-2</v>
      </c>
      <c r="KV46">
        <v>-8.4147744340400399E-2</v>
      </c>
      <c r="KW46">
        <v>-8.425934867917495E-2</v>
      </c>
      <c r="KX46">
        <v>-8.438469447183998E-2</v>
      </c>
      <c r="KY46">
        <v>-8.4522640480352074E-2</v>
      </c>
      <c r="KZ46">
        <v>-8.4672040495971684E-2</v>
      </c>
      <c r="LA46">
        <v>-8.4831748644435781E-2</v>
      </c>
      <c r="LB46">
        <v>-8.5000624582038567E-2</v>
      </c>
      <c r="LC46">
        <v>-8.5177538553086199E-2</v>
      </c>
      <c r="LD46">
        <v>-8.5361376280700285E-2</v>
      </c>
      <c r="LE46">
        <v>-8.5551043664515186E-2</v>
      </c>
      <c r="LF46">
        <v>-8.5745471260464445E-2</v>
      </c>
      <c r="LG46">
        <v>-8.5943618519608286E-2</v>
      </c>
      <c r="LH46">
        <v>-8.6144477764826866E-2</v>
      </c>
      <c r="LI46">
        <v>-8.6347077886201204E-2</v>
      </c>
      <c r="LJ46">
        <v>-8.6550487738025123E-2</v>
      </c>
      <c r="LK46">
        <v>-8.6753819222631048E-2</v>
      </c>
      <c r="LL46">
        <v>-8.6956230048563302E-2</v>
      </c>
      <c r="LM46">
        <v>-8.7156926153079947E-2</v>
      </c>
      <c r="LN46">
        <v>-8.7355163781495271E-2</v>
      </c>
      <c r="LO46">
        <v>-8.7550251218464464E-2</v>
      </c>
      <c r="LP46">
        <v>-8.7741550168941904E-2</v>
      </c>
      <c r="LQ46">
        <v>-8.7928476789181503E-2</v>
      </c>
      <c r="LR46">
        <v>-8.81105023707629E-2</v>
      </c>
      <c r="LS46">
        <v>-8.8287153683188374E-2</v>
      </c>
      <c r="LT46">
        <v>-8.8458012983064882E-2</v>
      </c>
      <c r="LU46">
        <v>-8.8622717700233444E-2</v>
      </c>
      <c r="LV46">
        <v>-8.8780959813401158E-2</v>
      </c>
      <c r="LW46">
        <v>-8.8932484929839878E-2</v>
      </c>
      <c r="LX46">
        <v>-8.9077091085521809E-2</v>
      </c>
      <c r="LY46">
        <v>-8.9214627283642642E-2</v>
      </c>
      <c r="LZ46">
        <v>-8.9344991790831108E-2</v>
      </c>
      <c r="MA46">
        <v>-8.946813021144906E-2</v>
      </c>
      <c r="MB46">
        <v>-8.9584033361254325E-2</v>
      </c>
      <c r="MC46">
        <v>-8.9692734962327228E-2</v>
      </c>
    </row>
    <row r="47" spans="1:341" x14ac:dyDescent="0.35">
      <c r="A47" s="1" t="s">
        <v>385</v>
      </c>
      <c r="B47">
        <v>2.6005896750219779E-2</v>
      </c>
      <c r="C47">
        <v>1.7781161460085959E-2</v>
      </c>
      <c r="D47">
        <v>1.618100288121286E-2</v>
      </c>
      <c r="E47">
        <v>1.2296164016722819E-2</v>
      </c>
      <c r="F47">
        <v>6.0873881089982193E-3</v>
      </c>
      <c r="G47">
        <v>4.8654181381535266E-3</v>
      </c>
      <c r="H47">
        <v>8.4409963183233842E-3</v>
      </c>
      <c r="I47">
        <v>1.8448635921461431E-3</v>
      </c>
      <c r="J47">
        <v>-2.2622408761710888E-3</v>
      </c>
      <c r="K47">
        <v>-6.4695802088199569E-3</v>
      </c>
      <c r="L47">
        <v>-1.1916420323000051E-2</v>
      </c>
      <c r="M47">
        <v>-1.417203043977901E-2</v>
      </c>
      <c r="N47">
        <v>-1.8955683592807821E-2</v>
      </c>
      <c r="O47">
        <v>-1.54966571364981E-2</v>
      </c>
      <c r="P47">
        <v>-1.5634233253262669E-2</v>
      </c>
      <c r="Q47">
        <v>-1.605769945942331E-2</v>
      </c>
      <c r="R47">
        <v>-1.589634910938572E-2</v>
      </c>
      <c r="S47">
        <v>-1.7229481897685368E-2</v>
      </c>
      <c r="T47">
        <v>-1.9246404358503291E-2</v>
      </c>
      <c r="U47">
        <v>-2.229643036225561E-2</v>
      </c>
      <c r="V47">
        <v>-2.7218881608858238E-2</v>
      </c>
      <c r="W47">
        <v>-3.6113088117270861E-2</v>
      </c>
      <c r="X47">
        <v>-4.1988388710924703E-2</v>
      </c>
      <c r="Y47">
        <v>-3.9474131498641291E-2</v>
      </c>
      <c r="Z47">
        <v>-3.8969674350650269E-2</v>
      </c>
      <c r="AA47">
        <v>-4.2244385369317593E-2</v>
      </c>
      <c r="AB47">
        <v>-4.0387643354197693E-2</v>
      </c>
      <c r="AC47">
        <v>-4.3058838261026328E-2</v>
      </c>
      <c r="AD47">
        <v>-4.5677371654273893E-2</v>
      </c>
      <c r="AE47">
        <v>-4.9162657152883017E-2</v>
      </c>
      <c r="AF47">
        <v>-5.6594120868818529E-2</v>
      </c>
      <c r="AG47">
        <v>-5.5351201838060533E-2</v>
      </c>
      <c r="AH47">
        <v>-5.9323352443678118E-2</v>
      </c>
      <c r="AI47">
        <v>-6.3420038830625511E-2</v>
      </c>
      <c r="AJ47">
        <v>-6.3690741311905621E-2</v>
      </c>
      <c r="AK47">
        <v>-6.5124954765755569E-2</v>
      </c>
      <c r="AL47">
        <v>-6.8862189023509768E-2</v>
      </c>
      <c r="AM47">
        <v>-6.9031969247807828E-2</v>
      </c>
      <c r="AN47">
        <v>-7.1453836300814963E-2</v>
      </c>
      <c r="AO47">
        <v>-7.248734710213417E-2</v>
      </c>
      <c r="AP47">
        <v>-7.4342074976094519E-2</v>
      </c>
      <c r="AQ47">
        <v>-7.5067609988106895E-2</v>
      </c>
      <c r="AR47">
        <v>-7.5003559269786274E-2</v>
      </c>
      <c r="AS47">
        <v>-7.4219547332549554E-2</v>
      </c>
      <c r="AT47">
        <v>-8.2255216369401307E-2</v>
      </c>
      <c r="AU47">
        <v>-8.1290226544634678E-2</v>
      </c>
      <c r="AV47">
        <v>-8.29142562711771E-2</v>
      </c>
      <c r="AW47">
        <v>-8.4957002475323701E-2</v>
      </c>
      <c r="AX47">
        <v>-8.6198180848608308E-2</v>
      </c>
      <c r="AY47">
        <v>-8.2127526086571728E-2</v>
      </c>
      <c r="AZ47">
        <v>-8.5844792114197294E-2</v>
      </c>
      <c r="BA47">
        <v>-8.5409752297792255E-2</v>
      </c>
      <c r="BB47">
        <v>-8.3862199643104679E-2</v>
      </c>
      <c r="BC47">
        <v>-8.3831946979475935E-2</v>
      </c>
      <c r="BD47">
        <v>-8.1998827129836152E-2</v>
      </c>
      <c r="BE47">
        <v>-8.2652693066367855E-2</v>
      </c>
      <c r="BF47">
        <v>-8.3013418051663707E-2</v>
      </c>
      <c r="BG47">
        <v>-8.0100895765225166E-2</v>
      </c>
      <c r="BH47">
        <v>-7.990504041515252E-2</v>
      </c>
      <c r="BI47">
        <v>-7.9005786834892996E-2</v>
      </c>
      <c r="BJ47">
        <v>-7.8126349658236824E-2</v>
      </c>
      <c r="BK47">
        <v>-8.2895135977464313E-2</v>
      </c>
      <c r="BL47">
        <v>-8.4840354615236729E-2</v>
      </c>
      <c r="BM47">
        <v>-8.2639599707445208E-2</v>
      </c>
      <c r="BN47">
        <v>-8.3957591329850298E-2</v>
      </c>
      <c r="BO47">
        <v>-8.5743928322860485E-2</v>
      </c>
      <c r="BP47">
        <v>-8.5540644827308998E-2</v>
      </c>
      <c r="BQ47">
        <v>-8.7631360371472289E-2</v>
      </c>
      <c r="BR47">
        <v>-8.7296014510185316E-2</v>
      </c>
      <c r="BS47">
        <v>-8.6752900382173495E-2</v>
      </c>
      <c r="BT47">
        <v>-8.9979162550228198E-2</v>
      </c>
      <c r="BU47">
        <v>-9.0788208838398846E-2</v>
      </c>
      <c r="BV47">
        <v>-9.0282016798793302E-2</v>
      </c>
      <c r="BW47">
        <v>-9.0958950020575496E-2</v>
      </c>
      <c r="BX47">
        <v>-9.0122779145155707E-2</v>
      </c>
      <c r="BY47">
        <v>-8.668828896757319E-2</v>
      </c>
      <c r="BZ47">
        <v>-8.5923268809913286E-2</v>
      </c>
      <c r="CA47">
        <v>-8.5729195575353578E-2</v>
      </c>
      <c r="CB47">
        <v>-8.7159594777318619E-2</v>
      </c>
      <c r="CC47">
        <v>-8.961776888372211E-2</v>
      </c>
      <c r="CD47">
        <v>-8.9199256406624655E-2</v>
      </c>
      <c r="CE47">
        <v>-9.3104100444347221E-2</v>
      </c>
      <c r="CF47">
        <v>-8.9420266522844238E-2</v>
      </c>
      <c r="CG47">
        <v>-8.7509802294290159E-2</v>
      </c>
      <c r="CH47">
        <v>-8.6435850592607832E-2</v>
      </c>
      <c r="CI47">
        <v>-8.7138450082832247E-2</v>
      </c>
      <c r="CJ47">
        <v>-8.3327077124306384E-2</v>
      </c>
      <c r="CK47">
        <v>-8.4149866010932425E-2</v>
      </c>
      <c r="CL47">
        <v>-8.5084741424754751E-2</v>
      </c>
      <c r="CM47">
        <v>-8.5166079844919612E-2</v>
      </c>
      <c r="CN47">
        <v>-8.6198455012553604E-2</v>
      </c>
      <c r="CO47">
        <v>-8.7982584606252884E-2</v>
      </c>
      <c r="CP47">
        <v>-8.8843292860593268E-2</v>
      </c>
      <c r="CQ47">
        <v>-8.6772479559713567E-2</v>
      </c>
      <c r="CR47">
        <v>-8.550549161920637E-2</v>
      </c>
      <c r="CS47">
        <v>-8.7777762487226685E-2</v>
      </c>
      <c r="CT47">
        <v>-8.5356774749856312E-2</v>
      </c>
      <c r="CU47">
        <v>-8.5301325465514333E-2</v>
      </c>
      <c r="CV47">
        <v>-8.32958468441935E-2</v>
      </c>
      <c r="CW47">
        <v>-8.4311071566670628E-2</v>
      </c>
      <c r="CX47">
        <v>-8.8318271791379868E-2</v>
      </c>
      <c r="CY47">
        <v>-8.6879359491793609E-2</v>
      </c>
      <c r="CZ47">
        <v>-8.2104505337047481E-2</v>
      </c>
      <c r="DA47">
        <v>-8.1903236386702188E-2</v>
      </c>
      <c r="DB47">
        <v>-8.4006018188325329E-2</v>
      </c>
      <c r="DC47">
        <v>-8.0518575764237016E-2</v>
      </c>
      <c r="DD47">
        <v>-7.9648622801231916E-2</v>
      </c>
      <c r="DE47">
        <v>-8.0528890190277924E-2</v>
      </c>
      <c r="DF47">
        <v>-8.0581001697834054E-2</v>
      </c>
      <c r="DG47">
        <v>-8.1195656397580598E-2</v>
      </c>
      <c r="DH47">
        <v>-8.0772061319697483E-2</v>
      </c>
      <c r="DI47">
        <v>-7.6871796404200873E-2</v>
      </c>
      <c r="DJ47">
        <v>-7.4689215392023958E-2</v>
      </c>
      <c r="DK47">
        <v>-7.3280712621161287E-2</v>
      </c>
      <c r="DL47">
        <v>-7.3132267888369781E-2</v>
      </c>
      <c r="DM47">
        <v>-7.4113956729074157E-2</v>
      </c>
      <c r="DN47">
        <v>-7.3369356994794271E-2</v>
      </c>
      <c r="DO47">
        <v>-7.4096974996451834E-2</v>
      </c>
      <c r="DP47">
        <v>-7.3109533247823016E-2</v>
      </c>
      <c r="DQ47">
        <v>-7.3875546407716611E-2</v>
      </c>
      <c r="DR47">
        <v>-7.3781911115302634E-2</v>
      </c>
      <c r="DS47">
        <v>-7.1846093910632625E-2</v>
      </c>
      <c r="DT47">
        <v>-7.1371316513700364E-2</v>
      </c>
      <c r="DU47">
        <v>-7.2280478033864073E-2</v>
      </c>
      <c r="DV47">
        <v>-7.3535290364548089E-2</v>
      </c>
      <c r="DW47">
        <v>-7.4453874279038906E-2</v>
      </c>
      <c r="DX47">
        <v>-7.2257125927688806E-2</v>
      </c>
      <c r="DY47">
        <v>-7.2000746600715676E-2</v>
      </c>
      <c r="DZ47">
        <v>-6.9452138169111735E-2</v>
      </c>
      <c r="EA47">
        <v>-6.6535850466840366E-2</v>
      </c>
      <c r="EB47">
        <v>-6.6851485406395655E-2</v>
      </c>
      <c r="EC47">
        <v>-6.6813491192316901E-2</v>
      </c>
      <c r="ED47">
        <v>-6.3749766127148735E-2</v>
      </c>
      <c r="EE47">
        <v>-6.3379332972948343E-2</v>
      </c>
      <c r="EF47">
        <v>-6.0978641821631693E-2</v>
      </c>
      <c r="EG47">
        <v>-5.7940853635486858E-2</v>
      </c>
      <c r="EH47">
        <v>-5.7052280252251689E-2</v>
      </c>
      <c r="EI47">
        <v>-5.4990556398403521E-2</v>
      </c>
      <c r="EJ47">
        <v>-5.6758491909018258E-2</v>
      </c>
      <c r="EK47">
        <v>-5.79724883366802E-2</v>
      </c>
      <c r="EL47">
        <v>-5.8314182295998877E-2</v>
      </c>
      <c r="EM47">
        <v>-5.7391122308899603E-2</v>
      </c>
      <c r="EN47">
        <v>-5.7779092060060183E-2</v>
      </c>
      <c r="EO47">
        <v>-5.5105419754233873E-2</v>
      </c>
      <c r="EP47">
        <v>-5.3407988807144008E-2</v>
      </c>
      <c r="EQ47">
        <v>-5.3841308408636927E-2</v>
      </c>
      <c r="ER47">
        <v>-5.2250389225445608E-2</v>
      </c>
      <c r="ES47">
        <v>-5.1319454406980991E-2</v>
      </c>
      <c r="ET47">
        <v>-4.741038120201925E-2</v>
      </c>
      <c r="EU47">
        <v>-4.5742189339708139E-2</v>
      </c>
      <c r="EV47">
        <v>-4.5421842141350893E-2</v>
      </c>
      <c r="EW47">
        <v>-4.5795657907926231E-2</v>
      </c>
      <c r="EX47">
        <v>-4.5457979663780908E-2</v>
      </c>
      <c r="EY47">
        <v>-4.5339037844348673E-2</v>
      </c>
      <c r="EZ47">
        <v>-4.7653391716563173E-2</v>
      </c>
      <c r="FA47">
        <v>-4.7185384831715402E-2</v>
      </c>
      <c r="FB47">
        <v>-4.7249568792382533E-2</v>
      </c>
      <c r="FC47">
        <v>-4.8909033065001099E-2</v>
      </c>
      <c r="FD47">
        <v>-5.1063776622508807E-2</v>
      </c>
      <c r="FE47">
        <v>-4.9240663940330352E-2</v>
      </c>
      <c r="FF47">
        <v>-4.7287877573917343E-2</v>
      </c>
      <c r="FG47">
        <v>-4.6606202722718343E-2</v>
      </c>
      <c r="FH47">
        <v>-4.6284301889755353E-2</v>
      </c>
      <c r="FI47">
        <v>-4.7488862736671071E-2</v>
      </c>
      <c r="FJ47">
        <v>-4.4753702514744448E-2</v>
      </c>
      <c r="FK47">
        <v>-4.3330466908735293E-2</v>
      </c>
      <c r="FL47">
        <v>-4.7699306075160409E-2</v>
      </c>
      <c r="FM47">
        <v>-5.4412153579739497E-2</v>
      </c>
      <c r="FN47">
        <v>-5.0417750943467843E-2</v>
      </c>
      <c r="FO47">
        <v>-5.0439201023444423E-2</v>
      </c>
      <c r="FP47">
        <v>-5.3667079830157102E-2</v>
      </c>
      <c r="FQ47">
        <v>-4.9737855834321311E-2</v>
      </c>
      <c r="FR47">
        <v>-4.6443768035651083E-2</v>
      </c>
      <c r="FS47">
        <v>-4.6485913271137581E-2</v>
      </c>
      <c r="FT47">
        <v>-4.5153462291138403E-2</v>
      </c>
      <c r="FU47">
        <v>-4.5790084415303571E-2</v>
      </c>
      <c r="FV47">
        <v>-4.6105550087487047E-2</v>
      </c>
      <c r="FW47">
        <v>-4.4601527636023118E-2</v>
      </c>
      <c r="FX47">
        <v>-4.6358982442846842E-2</v>
      </c>
      <c r="FY47">
        <v>-4.2255286845821041E-2</v>
      </c>
      <c r="FZ47">
        <v>-4.5124140004742568E-2</v>
      </c>
      <c r="GA47">
        <v>-4.4162956017051169E-2</v>
      </c>
      <c r="GB47">
        <v>-4.2866304046017482E-2</v>
      </c>
      <c r="GC47">
        <v>-4.2466685541418352E-2</v>
      </c>
      <c r="GD47">
        <v>-4.5669901199484823E-2</v>
      </c>
      <c r="GE47">
        <v>-4.8082606935336947E-2</v>
      </c>
      <c r="GF47">
        <v>-4.7802830662763918E-2</v>
      </c>
      <c r="GG47">
        <v>-5.159039030069236E-2</v>
      </c>
      <c r="GH47">
        <v>-5.222627215764801E-2</v>
      </c>
      <c r="GI47">
        <v>-5.1362493364066508E-2</v>
      </c>
      <c r="GJ47">
        <v>-4.8592881742362183E-2</v>
      </c>
      <c r="GK47">
        <v>-4.8277304182880093E-2</v>
      </c>
      <c r="GL47">
        <v>-4.67881071955683E-2</v>
      </c>
      <c r="GM47">
        <v>-4.7287683313838771E-2</v>
      </c>
      <c r="GN47">
        <v>-4.6969059075943467E-2</v>
      </c>
      <c r="GO47">
        <v>-4.8714310502434577E-2</v>
      </c>
      <c r="GP47">
        <v>-4.9912888853381542E-2</v>
      </c>
      <c r="GQ47">
        <v>-5.0118771561414227E-2</v>
      </c>
      <c r="GR47">
        <v>-5.3684155824561292E-2</v>
      </c>
      <c r="GS47">
        <v>-5.7072903464643013E-2</v>
      </c>
      <c r="GT47">
        <v>-6.1073869622633309E-2</v>
      </c>
      <c r="GU47">
        <v>-6.0044811291459027E-2</v>
      </c>
      <c r="GV47">
        <v>-6.1989982279765148E-2</v>
      </c>
      <c r="GW47">
        <v>-6.4651651537701402E-2</v>
      </c>
      <c r="GX47">
        <v>-6.5604141957415762E-2</v>
      </c>
      <c r="GY47">
        <v>-6.5411971494468035E-2</v>
      </c>
      <c r="GZ47">
        <v>-6.4583096623813674E-2</v>
      </c>
      <c r="HA47">
        <v>-6.5759879790604561E-2</v>
      </c>
      <c r="HB47">
        <v>-6.9107147662023652E-2</v>
      </c>
      <c r="HC47">
        <v>-6.9596201676861494E-2</v>
      </c>
      <c r="HD47">
        <v>-7.0673616128947028E-2</v>
      </c>
      <c r="HE47">
        <v>-7.040316218869766E-2</v>
      </c>
      <c r="HF47">
        <v>-7.1334724849656819E-2</v>
      </c>
      <c r="HG47">
        <v>-7.1315549926518104E-2</v>
      </c>
      <c r="HH47">
        <v>-7.2714051193841472E-2</v>
      </c>
      <c r="HI47">
        <v>-7.2260496498944907E-2</v>
      </c>
      <c r="HJ47">
        <v>-7.0855405154990753E-2</v>
      </c>
      <c r="HK47">
        <v>-7.2773679259859711E-2</v>
      </c>
      <c r="HL47">
        <v>-7.3958213873159442E-2</v>
      </c>
      <c r="HM47">
        <v>-7.5489635073585942E-2</v>
      </c>
      <c r="HN47">
        <v>-7.2055002597584558E-2</v>
      </c>
      <c r="HO47">
        <v>-6.8487489036942684E-2</v>
      </c>
      <c r="HP47">
        <v>-6.8805361575028909E-2</v>
      </c>
      <c r="HQ47">
        <v>-6.7977194226307297E-2</v>
      </c>
      <c r="HR47">
        <v>-6.9491962483663058E-2</v>
      </c>
      <c r="HS47">
        <v>-7.130771709997262E-2</v>
      </c>
      <c r="HT47">
        <v>-7.0577773262005872E-2</v>
      </c>
      <c r="HU47">
        <v>-6.8641061678888241E-2</v>
      </c>
      <c r="HV47">
        <v>-7.4206926075090066E-2</v>
      </c>
      <c r="HW47">
        <v>-7.3802376209238255E-2</v>
      </c>
      <c r="HX47">
        <v>-7.3880671664825051E-2</v>
      </c>
      <c r="HY47">
        <v>-7.4928081853459463E-2</v>
      </c>
      <c r="HZ47">
        <v>-7.7351211664099612E-2</v>
      </c>
      <c r="IA47">
        <v>-7.8081806214684926E-2</v>
      </c>
      <c r="IB47">
        <v>-7.9367896745203281E-2</v>
      </c>
      <c r="IC47">
        <v>-8.1939859409097648E-2</v>
      </c>
      <c r="ID47">
        <v>-8.0733924198312046E-2</v>
      </c>
      <c r="IE47">
        <v>-8.2238389785546581E-2</v>
      </c>
      <c r="IF47">
        <v>-8.4905095470819383E-2</v>
      </c>
      <c r="IG47">
        <v>-8.6194317821643662E-2</v>
      </c>
      <c r="IH47">
        <v>-9.178264050496035E-2</v>
      </c>
      <c r="II47">
        <v>-9.1867801148021094E-2</v>
      </c>
      <c r="IJ47">
        <v>-9.1620078081904102E-2</v>
      </c>
      <c r="IK47">
        <v>-8.9715703598565746E-2</v>
      </c>
      <c r="IL47">
        <v>-8.963426354066821E-2</v>
      </c>
      <c r="IM47">
        <v>-8.9266248156754255E-2</v>
      </c>
      <c r="IN47">
        <v>-9.2502406915710142E-2</v>
      </c>
      <c r="IO47">
        <v>-9.2622656253050745E-2</v>
      </c>
      <c r="IP47">
        <v>-9.327819286277049E-2</v>
      </c>
      <c r="IQ47">
        <v>-9.279138167535364E-2</v>
      </c>
      <c r="IR47">
        <v>-9.2859627059027755E-2</v>
      </c>
      <c r="IS47">
        <v>-9.4871855050080778E-2</v>
      </c>
      <c r="IT47">
        <v>-9.6518161332766542E-2</v>
      </c>
      <c r="IU47">
        <v>-9.733822435260725E-2</v>
      </c>
      <c r="IV47">
        <v>-9.7101665217375704E-2</v>
      </c>
      <c r="IW47">
        <v>-9.4865208915293098E-2</v>
      </c>
      <c r="IX47">
        <v>-9.7144665854469986E-2</v>
      </c>
      <c r="IY47">
        <v>-9.9902447908218797E-2</v>
      </c>
      <c r="IZ47">
        <v>-0.10031610863416079</v>
      </c>
      <c r="JA47">
        <v>-0.10058487876350811</v>
      </c>
      <c r="JB47">
        <v>-0.10067100199220649</v>
      </c>
      <c r="JC47">
        <v>-9.8701023774709559E-2</v>
      </c>
      <c r="JD47">
        <v>-9.4644018316083336E-2</v>
      </c>
      <c r="JE47">
        <v>-9.3127041413853015E-2</v>
      </c>
      <c r="JF47">
        <v>-9.3098231183370433E-2</v>
      </c>
      <c r="JG47">
        <v>-9.4284415098428789E-2</v>
      </c>
      <c r="JH47">
        <v>-9.4006873196939691E-2</v>
      </c>
      <c r="JI47">
        <v>-9.4942729324744249E-2</v>
      </c>
      <c r="JJ47">
        <v>-9.5843579367423687E-2</v>
      </c>
      <c r="JK47">
        <v>-9.2129518687513012E-2</v>
      </c>
      <c r="JL47">
        <v>-8.8601323131444504E-2</v>
      </c>
      <c r="JM47">
        <v>-9.0665500020195272E-2</v>
      </c>
      <c r="JN47">
        <v>-8.7782502875712112E-2</v>
      </c>
      <c r="JO47">
        <v>-8.8896457965164877E-2</v>
      </c>
      <c r="JP47">
        <v>-8.9273562494538383E-2</v>
      </c>
      <c r="JQ47">
        <v>-8.7347671349162548E-2</v>
      </c>
      <c r="JR47">
        <v>-8.4440978544315204E-2</v>
      </c>
      <c r="JS47">
        <v>-8.4515320709834668E-2</v>
      </c>
      <c r="JT47">
        <v>-8.5451545425189873E-2</v>
      </c>
      <c r="JU47">
        <v>-8.2837494497087508E-2</v>
      </c>
      <c r="JV47">
        <v>-8.2833211679619351E-2</v>
      </c>
      <c r="JW47">
        <v>-8.2821731251858391E-2</v>
      </c>
      <c r="JX47">
        <v>-8.063794698086775E-2</v>
      </c>
      <c r="JY47">
        <v>-8.0870921887213718E-2</v>
      </c>
      <c r="JZ47">
        <v>-7.8116558684653045E-2</v>
      </c>
      <c r="KA47">
        <v>-7.6576458518349821E-2</v>
      </c>
      <c r="KB47">
        <v>-7.7924761293489186E-2</v>
      </c>
      <c r="KC47">
        <v>-8.0135394013159514E-2</v>
      </c>
      <c r="KD47">
        <v>-7.9535768515784616E-2</v>
      </c>
      <c r="KE47">
        <v>-7.8665826014092222E-2</v>
      </c>
      <c r="KF47">
        <v>-8.1222127194432947E-2</v>
      </c>
      <c r="KG47">
        <v>-7.8407810891220453E-2</v>
      </c>
      <c r="KH47">
        <v>-7.9067124911301107E-2</v>
      </c>
      <c r="KI47">
        <v>-7.8632194393608759E-2</v>
      </c>
      <c r="KJ47">
        <v>-7.7414126971799557E-2</v>
      </c>
      <c r="KK47">
        <v>-7.9585971327267857E-2</v>
      </c>
      <c r="KL47">
        <v>-7.6347427071049329E-2</v>
      </c>
      <c r="KM47">
        <v>-7.4097155879823379E-2</v>
      </c>
      <c r="KN47">
        <v>-7.2696226766774841E-2</v>
      </c>
      <c r="KO47">
        <v>-6.9517955601748518E-2</v>
      </c>
      <c r="KP47">
        <v>-7.1463883706363321E-2</v>
      </c>
      <c r="KQ47">
        <v>-7.1473105039048704E-2</v>
      </c>
      <c r="KR47">
        <v>-7.1499015502063279E-2</v>
      </c>
      <c r="KS47">
        <v>-7.1540703551652401E-2</v>
      </c>
      <c r="KT47">
        <v>-7.1597257131147896E-2</v>
      </c>
      <c r="KU47">
        <v>-7.1667746082431025E-2</v>
      </c>
      <c r="KV47">
        <v>-7.1751224410402797E-2</v>
      </c>
      <c r="KW47">
        <v>-7.1846734366568757E-2</v>
      </c>
      <c r="KX47">
        <v>-7.1953310697906031E-2</v>
      </c>
      <c r="KY47">
        <v>-7.2069984888182781E-2</v>
      </c>
      <c r="KZ47">
        <v>-7.219578935349491E-2</v>
      </c>
      <c r="LA47">
        <v>-7.232976156664167E-2</v>
      </c>
      <c r="LB47">
        <v>-7.2470948086791664E-2</v>
      </c>
      <c r="LC47">
        <v>-7.2618408471745347E-2</v>
      </c>
      <c r="LD47">
        <v>-7.2771219050934588E-2</v>
      </c>
      <c r="LE47">
        <v>-7.2928476538240819E-2</v>
      </c>
      <c r="LF47">
        <v>-7.3089301464799347E-2</v>
      </c>
      <c r="LG47">
        <v>-7.3252841413212311E-2</v>
      </c>
      <c r="LH47">
        <v>-7.3418274036021983E-2</v>
      </c>
      <c r="LI47">
        <v>-7.3584809842902249E-2</v>
      </c>
      <c r="LJ47">
        <v>-7.3751694742794346E-2</v>
      </c>
      <c r="LK47">
        <v>-7.3918212329131441E-2</v>
      </c>
      <c r="LL47">
        <v>-7.4083685898342425E-2</v>
      </c>
      <c r="LM47">
        <v>-7.4247480193973342E-2</v>
      </c>
      <c r="LN47">
        <v>-7.4409002870991225E-2</v>
      </c>
      <c r="LO47">
        <v>-7.4567705677105162E-2</v>
      </c>
      <c r="LP47">
        <v>-7.4723085350227578E-2</v>
      </c>
      <c r="LQ47">
        <v>-7.4874684233467048E-2</v>
      </c>
      <c r="LR47">
        <v>-7.5022090611264344E-2</v>
      </c>
      <c r="LS47">
        <v>-7.5164938772421114E-2</v>
      </c>
      <c r="LT47">
        <v>-7.5302908807796026E-2</v>
      </c>
      <c r="LU47">
        <v>-7.5435726152329879E-2</v>
      </c>
      <c r="LV47">
        <v>-7.5563160882785724E-2</v>
      </c>
      <c r="LW47">
        <v>-7.5685026784132609E-2</v>
      </c>
      <c r="LX47">
        <v>-7.5801180198850918E-2</v>
      </c>
      <c r="LY47">
        <v>-7.5911518674584177E-2</v>
      </c>
      <c r="LZ47">
        <v>-7.6015979426504274E-2</v>
      </c>
      <c r="MA47">
        <v>-7.6114537631497059E-2</v>
      </c>
      <c r="MB47">
        <v>-7.6207204571818218E-2</v>
      </c>
      <c r="MC47">
        <v>-7.6294025646226601E-2</v>
      </c>
    </row>
    <row r="48" spans="1:341" x14ac:dyDescent="0.35">
      <c r="A48" s="1" t="s">
        <v>386</v>
      </c>
      <c r="B48">
        <v>2.7060655955850849E-2</v>
      </c>
      <c r="C48">
        <v>2.4427107268287219E-2</v>
      </c>
      <c r="D48">
        <v>2.3826687498591719E-2</v>
      </c>
      <c r="E48">
        <v>1.9649659552456639E-2</v>
      </c>
      <c r="F48">
        <v>1.278241105423945E-2</v>
      </c>
      <c r="G48">
        <v>1.5965949668467389E-2</v>
      </c>
      <c r="H48">
        <v>1.157778604450139E-2</v>
      </c>
      <c r="I48">
        <v>7.9612260038949816E-3</v>
      </c>
      <c r="J48">
        <v>5.7535439894469877E-3</v>
      </c>
      <c r="K48">
        <v>3.0793871928233422E-3</v>
      </c>
      <c r="L48">
        <v>-3.8463254890936092E-3</v>
      </c>
      <c r="M48">
        <v>-5.4696201318855438E-3</v>
      </c>
      <c r="N48">
        <v>-8.0484455845889064E-3</v>
      </c>
      <c r="O48">
        <v>-3.624156874380341E-3</v>
      </c>
      <c r="P48">
        <v>-5.9910687756015088E-3</v>
      </c>
      <c r="Q48">
        <v>-1.0547168386193731E-2</v>
      </c>
      <c r="R48">
        <v>-1.048209256183538E-2</v>
      </c>
      <c r="S48">
        <v>-1.2912126842173161E-2</v>
      </c>
      <c r="T48">
        <v>-1.4994958813493281E-2</v>
      </c>
      <c r="U48">
        <v>-1.5778746746176891E-2</v>
      </c>
      <c r="V48">
        <v>-2.1699944217712871E-2</v>
      </c>
      <c r="W48">
        <v>-2.3841258955967649E-2</v>
      </c>
      <c r="X48">
        <v>-2.8398580330315629E-2</v>
      </c>
      <c r="Y48">
        <v>-2.9912961236570459E-2</v>
      </c>
      <c r="Z48">
        <v>-3.1748397805664887E-2</v>
      </c>
      <c r="AA48">
        <v>-3.5862209309728568E-2</v>
      </c>
      <c r="AB48">
        <v>-3.2340033508881642E-2</v>
      </c>
      <c r="AC48">
        <v>-3.5170603283997633E-2</v>
      </c>
      <c r="AD48">
        <v>-3.495622358267382E-2</v>
      </c>
      <c r="AE48">
        <v>-4.0169993178554658E-2</v>
      </c>
      <c r="AF48">
        <v>-4.5509340145664053E-2</v>
      </c>
      <c r="AG48">
        <v>-4.3496060357485843E-2</v>
      </c>
      <c r="AH48">
        <v>-4.8347654611548968E-2</v>
      </c>
      <c r="AI48">
        <v>-4.8005363344332169E-2</v>
      </c>
      <c r="AJ48">
        <v>-5.162477237337397E-2</v>
      </c>
      <c r="AK48">
        <v>-5.5382485170575951E-2</v>
      </c>
      <c r="AL48">
        <v>-5.9003192342126629E-2</v>
      </c>
      <c r="AM48">
        <v>-6.1931482246455567E-2</v>
      </c>
      <c r="AN48">
        <v>-6.4322537687952264E-2</v>
      </c>
      <c r="AO48">
        <v>-6.4151872331657978E-2</v>
      </c>
      <c r="AP48">
        <v>-6.7009267069067319E-2</v>
      </c>
      <c r="AQ48">
        <v>-6.9160852264820577E-2</v>
      </c>
      <c r="AR48">
        <v>-7.0571705085288108E-2</v>
      </c>
      <c r="AS48">
        <v>-7.1407567090724322E-2</v>
      </c>
      <c r="AT48">
        <v>-7.5790914274456611E-2</v>
      </c>
      <c r="AU48">
        <v>-7.5242055573213756E-2</v>
      </c>
      <c r="AV48">
        <v>-7.8825247132915832E-2</v>
      </c>
      <c r="AW48">
        <v>-8.1576267025479501E-2</v>
      </c>
      <c r="AX48">
        <v>-8.3962583656382581E-2</v>
      </c>
      <c r="AY48">
        <v>-8.0855707278194813E-2</v>
      </c>
      <c r="AZ48">
        <v>-8.1647232101124928E-2</v>
      </c>
      <c r="BA48">
        <v>-8.3596725837943822E-2</v>
      </c>
      <c r="BB48">
        <v>-8.1174356994834329E-2</v>
      </c>
      <c r="BC48">
        <v>-7.7707708069792172E-2</v>
      </c>
      <c r="BD48">
        <v>-7.5291835756355618E-2</v>
      </c>
      <c r="BE48">
        <v>-7.4511402275066793E-2</v>
      </c>
      <c r="BF48">
        <v>-7.2857017795314852E-2</v>
      </c>
      <c r="BG48">
        <v>-7.337087702452097E-2</v>
      </c>
      <c r="BH48">
        <v>-7.4628952063696075E-2</v>
      </c>
      <c r="BI48">
        <v>-7.4060528973799819E-2</v>
      </c>
      <c r="BJ48">
        <v>-7.1973303074563941E-2</v>
      </c>
      <c r="BK48">
        <v>-7.3301389037018494E-2</v>
      </c>
      <c r="BL48">
        <v>-7.6374608228492916E-2</v>
      </c>
      <c r="BM48">
        <v>-7.5796363591777952E-2</v>
      </c>
      <c r="BN48">
        <v>-7.5989062019118134E-2</v>
      </c>
      <c r="BO48">
        <v>-7.6500145532903713E-2</v>
      </c>
      <c r="BP48">
        <v>-7.6869091039100404E-2</v>
      </c>
      <c r="BQ48">
        <v>-7.7265931209790042E-2</v>
      </c>
      <c r="BR48">
        <v>-7.7724706878368896E-2</v>
      </c>
      <c r="BS48">
        <v>-7.8679752370878542E-2</v>
      </c>
      <c r="BT48">
        <v>-8.0793539163140263E-2</v>
      </c>
      <c r="BU48">
        <v>-8.2461232939170903E-2</v>
      </c>
      <c r="BV48">
        <v>-8.3041835339701706E-2</v>
      </c>
      <c r="BW48">
        <v>-8.3785769813161062E-2</v>
      </c>
      <c r="BX48">
        <v>-8.4456794810579244E-2</v>
      </c>
      <c r="BY48">
        <v>-8.0593398913104033E-2</v>
      </c>
      <c r="BZ48">
        <v>-7.8830282036403909E-2</v>
      </c>
      <c r="CA48">
        <v>-7.9389983187424462E-2</v>
      </c>
      <c r="CB48">
        <v>-8.1387577365800212E-2</v>
      </c>
      <c r="CC48">
        <v>-8.2208634032218855E-2</v>
      </c>
      <c r="CD48">
        <v>-8.2201450135196377E-2</v>
      </c>
      <c r="CE48">
        <v>-8.5957737534047632E-2</v>
      </c>
      <c r="CF48">
        <v>-8.482426845548284E-2</v>
      </c>
      <c r="CG48">
        <v>-8.0407802354395125E-2</v>
      </c>
      <c r="CH48">
        <v>-8.0350335250636742E-2</v>
      </c>
      <c r="CI48">
        <v>-7.9410546037030183E-2</v>
      </c>
      <c r="CJ48">
        <v>-7.670430930160349E-2</v>
      </c>
      <c r="CK48">
        <v>-7.6986606121203061E-2</v>
      </c>
      <c r="CL48">
        <v>-7.6391737305182256E-2</v>
      </c>
      <c r="CM48">
        <v>-7.7158616524044238E-2</v>
      </c>
      <c r="CN48">
        <v>-7.8787267846080422E-2</v>
      </c>
      <c r="CO48">
        <v>-7.9712162181676843E-2</v>
      </c>
      <c r="CP48">
        <v>-8.228526624823157E-2</v>
      </c>
      <c r="CQ48">
        <v>-7.9178147258078257E-2</v>
      </c>
      <c r="CR48">
        <v>-7.9470297003245996E-2</v>
      </c>
      <c r="CS48">
        <v>-8.2118686559538606E-2</v>
      </c>
      <c r="CT48">
        <v>-8.303465502521637E-2</v>
      </c>
      <c r="CU48">
        <v>-8.3768019873229183E-2</v>
      </c>
      <c r="CV48">
        <v>-8.1527311622161466E-2</v>
      </c>
      <c r="CW48">
        <v>-8.0620864079985491E-2</v>
      </c>
      <c r="CX48">
        <v>-8.4713191583566425E-2</v>
      </c>
      <c r="CY48">
        <v>-8.3120404799130382E-2</v>
      </c>
      <c r="CZ48">
        <v>-7.8842685528651618E-2</v>
      </c>
      <c r="DA48">
        <v>-7.770374254391646E-2</v>
      </c>
      <c r="DB48">
        <v>-7.9061330238318892E-2</v>
      </c>
      <c r="DC48">
        <v>-7.5223535814135892E-2</v>
      </c>
      <c r="DD48">
        <v>-7.3211207414862853E-2</v>
      </c>
      <c r="DE48">
        <v>-7.4067938533692895E-2</v>
      </c>
      <c r="DF48">
        <v>-7.3849561495056323E-2</v>
      </c>
      <c r="DG48">
        <v>-7.5332692996092354E-2</v>
      </c>
      <c r="DH48">
        <v>-7.5828147535228679E-2</v>
      </c>
      <c r="DI48">
        <v>-7.2345714734979735E-2</v>
      </c>
      <c r="DJ48">
        <v>-7.0292569533534799E-2</v>
      </c>
      <c r="DK48">
        <v>-6.9643550326528469E-2</v>
      </c>
      <c r="DL48">
        <v>-6.9986012507179132E-2</v>
      </c>
      <c r="DM48">
        <v>-7.1230904302614501E-2</v>
      </c>
      <c r="DN48">
        <v>-6.8423804091425344E-2</v>
      </c>
      <c r="DO48">
        <v>-6.9047910740771989E-2</v>
      </c>
      <c r="DP48">
        <v>-6.9972445067708167E-2</v>
      </c>
      <c r="DQ48">
        <v>-7.1077178876369676E-2</v>
      </c>
      <c r="DR48">
        <v>-7.2125342034209838E-2</v>
      </c>
      <c r="DS48">
        <v>-7.0101320049170454E-2</v>
      </c>
      <c r="DT48">
        <v>-6.9858095016682109E-2</v>
      </c>
      <c r="DU48">
        <v>-7.1667346719951411E-2</v>
      </c>
      <c r="DV48">
        <v>-7.2730501048672028E-2</v>
      </c>
      <c r="DW48">
        <v>-7.3818630250849004E-2</v>
      </c>
      <c r="DX48">
        <v>-7.1675528894726448E-2</v>
      </c>
      <c r="DY48">
        <v>-7.256205586929447E-2</v>
      </c>
      <c r="DZ48">
        <v>-7.1458766715356642E-2</v>
      </c>
      <c r="EA48">
        <v>-6.7860845053214922E-2</v>
      </c>
      <c r="EB48">
        <v>-6.65388714775111E-2</v>
      </c>
      <c r="EC48">
        <v>-6.7299236233862955E-2</v>
      </c>
      <c r="ED48">
        <v>-6.4756111487753967E-2</v>
      </c>
      <c r="EE48">
        <v>-6.3395247025520754E-2</v>
      </c>
      <c r="EF48">
        <v>-5.923210992653595E-2</v>
      </c>
      <c r="EG48">
        <v>-5.6578642429420373E-2</v>
      </c>
      <c r="EH48">
        <v>-5.5665979702413222E-2</v>
      </c>
      <c r="EI48">
        <v>-5.4016371892612977E-2</v>
      </c>
      <c r="EJ48">
        <v>-5.4885176295762672E-2</v>
      </c>
      <c r="EK48">
        <v>-5.5827236623711619E-2</v>
      </c>
      <c r="EL48">
        <v>-5.5854040309047927E-2</v>
      </c>
      <c r="EM48">
        <v>-5.3997434570132723E-2</v>
      </c>
      <c r="EN48">
        <v>-5.4332638533591833E-2</v>
      </c>
      <c r="EO48">
        <v>-5.1506223450499572E-2</v>
      </c>
      <c r="EP48">
        <v>-4.9230461495233337E-2</v>
      </c>
      <c r="EQ48">
        <v>-4.958166604656282E-2</v>
      </c>
      <c r="ER48">
        <v>-4.7818809232672718E-2</v>
      </c>
      <c r="ES48">
        <v>-4.5891087654275763E-2</v>
      </c>
      <c r="ET48">
        <v>-4.2207327935624303E-2</v>
      </c>
      <c r="EU48">
        <v>-4.0114252465609519E-2</v>
      </c>
      <c r="EV48">
        <v>-4.1530666257908043E-2</v>
      </c>
      <c r="EW48">
        <v>-4.1566112365387743E-2</v>
      </c>
      <c r="EX48">
        <v>-3.9830117317798702E-2</v>
      </c>
      <c r="EY48">
        <v>-4.049047014833012E-2</v>
      </c>
      <c r="EZ48">
        <v>-4.0871855970009259E-2</v>
      </c>
      <c r="FA48">
        <v>-3.7952284159597727E-2</v>
      </c>
      <c r="FB48">
        <v>-4.0990647319135723E-2</v>
      </c>
      <c r="FC48">
        <v>-4.0858279311908267E-2</v>
      </c>
      <c r="FD48">
        <v>-3.8969078557978383E-2</v>
      </c>
      <c r="FE48">
        <v>-3.6433948594872027E-2</v>
      </c>
      <c r="FF48">
        <v>-3.3236858468986531E-2</v>
      </c>
      <c r="FG48">
        <v>-3.0617602490459691E-2</v>
      </c>
      <c r="FH48">
        <v>-2.930792516796684E-2</v>
      </c>
      <c r="FI48">
        <v>-3.4090518465813693E-2</v>
      </c>
      <c r="FJ48">
        <v>-3.45176336297007E-2</v>
      </c>
      <c r="FK48">
        <v>-3.3070559262053961E-2</v>
      </c>
      <c r="FL48">
        <v>-3.8939472791433498E-2</v>
      </c>
      <c r="FM48">
        <v>-4.2933767198530488E-2</v>
      </c>
      <c r="FN48">
        <v>-3.6342492013853762E-2</v>
      </c>
      <c r="FO48">
        <v>-3.7652799599096169E-2</v>
      </c>
      <c r="FP48">
        <v>-3.8663396518423078E-2</v>
      </c>
      <c r="FQ48">
        <v>-3.8149092311570917E-2</v>
      </c>
      <c r="FR48">
        <v>-3.4252641547606467E-2</v>
      </c>
      <c r="FS48">
        <v>-3.5367856491693273E-2</v>
      </c>
      <c r="FT48">
        <v>-3.8091001954487967E-2</v>
      </c>
      <c r="FU48">
        <v>-3.7853298074947063E-2</v>
      </c>
      <c r="FV48">
        <v>-3.8164719824464503E-2</v>
      </c>
      <c r="FW48">
        <v>-3.7028105935171168E-2</v>
      </c>
      <c r="FX48">
        <v>-3.785749257492179E-2</v>
      </c>
      <c r="FY48">
        <v>-3.6010873187353992E-2</v>
      </c>
      <c r="FZ48">
        <v>-3.725464517844207E-2</v>
      </c>
      <c r="GA48">
        <v>-3.8360293315706777E-2</v>
      </c>
      <c r="GB48">
        <v>-3.8555131632288103E-2</v>
      </c>
      <c r="GC48">
        <v>-4.0601982842038253E-2</v>
      </c>
      <c r="GD48">
        <v>-4.5540173809952317E-2</v>
      </c>
      <c r="GE48">
        <v>-4.5491520823443807E-2</v>
      </c>
      <c r="GF48">
        <v>-4.4769175618000347E-2</v>
      </c>
      <c r="GG48">
        <v>-5.0882208621461478E-2</v>
      </c>
      <c r="GH48">
        <v>-4.8839657224341963E-2</v>
      </c>
      <c r="GI48">
        <v>-4.641242930878367E-2</v>
      </c>
      <c r="GJ48">
        <v>-4.4245473947146979E-2</v>
      </c>
      <c r="GK48">
        <v>-4.2225800330266593E-2</v>
      </c>
      <c r="GL48">
        <v>-4.0793958558223743E-2</v>
      </c>
      <c r="GM48">
        <v>-4.060857641786312E-2</v>
      </c>
      <c r="GN48">
        <v>-3.6757095772201612E-2</v>
      </c>
      <c r="GO48">
        <v>-3.87541172957864E-2</v>
      </c>
      <c r="GP48">
        <v>-4.1028441351010088E-2</v>
      </c>
      <c r="GQ48">
        <v>-4.0894504012420403E-2</v>
      </c>
      <c r="GR48">
        <v>-4.5977672768002208E-2</v>
      </c>
      <c r="GS48">
        <v>-5.0017776033865549E-2</v>
      </c>
      <c r="GT48">
        <v>-5.3683615398980852E-2</v>
      </c>
      <c r="GU48">
        <v>-5.2097111057023318E-2</v>
      </c>
      <c r="GV48">
        <v>-5.4118394198450687E-2</v>
      </c>
      <c r="GW48">
        <v>-5.8391093725506188E-2</v>
      </c>
      <c r="GX48">
        <v>-5.8048285181386751E-2</v>
      </c>
      <c r="GY48">
        <v>-5.7435868471054731E-2</v>
      </c>
      <c r="GZ48">
        <v>-5.7709552215831718E-2</v>
      </c>
      <c r="HA48">
        <v>-6.0030409385680328E-2</v>
      </c>
      <c r="HB48">
        <v>-6.6701806991157894E-2</v>
      </c>
      <c r="HC48">
        <v>-6.2743611981963501E-2</v>
      </c>
      <c r="HD48">
        <v>-6.6913301101455769E-2</v>
      </c>
      <c r="HE48">
        <v>-6.7066915396150145E-2</v>
      </c>
      <c r="HF48">
        <v>-6.5715336274951616E-2</v>
      </c>
      <c r="HG48">
        <v>-6.6306176180405921E-2</v>
      </c>
      <c r="HH48">
        <v>-6.8165602838789252E-2</v>
      </c>
      <c r="HI48">
        <v>-6.8795586659936056E-2</v>
      </c>
      <c r="HJ48">
        <v>-6.1609541470896798E-2</v>
      </c>
      <c r="HK48">
        <v>-6.3981206547818137E-2</v>
      </c>
      <c r="HL48">
        <v>-6.5690474719955969E-2</v>
      </c>
      <c r="HM48">
        <v>-6.7467599061360392E-2</v>
      </c>
      <c r="HN48">
        <v>-6.5350877733777679E-2</v>
      </c>
      <c r="HO48">
        <v>-6.2804115946892516E-2</v>
      </c>
      <c r="HP48">
        <v>-6.3875929289543096E-2</v>
      </c>
      <c r="HQ48">
        <v>-6.1706933959431012E-2</v>
      </c>
      <c r="HR48">
        <v>-6.3031077178197573E-2</v>
      </c>
      <c r="HS48">
        <v>-6.5518620776693237E-2</v>
      </c>
      <c r="HT48">
        <v>-6.6012925673339898E-2</v>
      </c>
      <c r="HU48">
        <v>-6.4088946912608247E-2</v>
      </c>
      <c r="HV48">
        <v>-6.7493959238506568E-2</v>
      </c>
      <c r="HW48">
        <v>-6.8202254130991721E-2</v>
      </c>
      <c r="HX48">
        <v>-6.8976095024979436E-2</v>
      </c>
      <c r="HY48">
        <v>-7.0256471432050327E-2</v>
      </c>
      <c r="HZ48">
        <v>-6.8825584509924889E-2</v>
      </c>
      <c r="IA48">
        <v>-6.9948015967308236E-2</v>
      </c>
      <c r="IB48">
        <v>-7.1399396941435211E-2</v>
      </c>
      <c r="IC48">
        <v>-7.5190825870860997E-2</v>
      </c>
      <c r="ID48">
        <v>-7.5359767581000547E-2</v>
      </c>
      <c r="IE48">
        <v>-7.6823158345338621E-2</v>
      </c>
      <c r="IF48">
        <v>-7.8955046626630013E-2</v>
      </c>
      <c r="IG48">
        <v>-8.0147985528368604E-2</v>
      </c>
      <c r="IH48">
        <v>-8.5487792634456369E-2</v>
      </c>
      <c r="II48">
        <v>-8.6217556652563157E-2</v>
      </c>
      <c r="IJ48">
        <v>-8.6819418720894631E-2</v>
      </c>
      <c r="IK48">
        <v>-8.4904142188501369E-2</v>
      </c>
      <c r="IL48">
        <v>-8.3484411296934055E-2</v>
      </c>
      <c r="IM48">
        <v>-8.0131382178761534E-2</v>
      </c>
      <c r="IN48">
        <v>-8.2186958413520014E-2</v>
      </c>
      <c r="IO48">
        <v>-8.0580096414222507E-2</v>
      </c>
      <c r="IP48">
        <v>-8.228479265469496E-2</v>
      </c>
      <c r="IQ48">
        <v>-8.2540445304094545E-2</v>
      </c>
      <c r="IR48">
        <v>-8.3849289029343493E-2</v>
      </c>
      <c r="IS48">
        <v>-8.1562628788755753E-2</v>
      </c>
      <c r="IT48">
        <v>-8.5287086466200215E-2</v>
      </c>
      <c r="IU48">
        <v>-8.7026841309331027E-2</v>
      </c>
      <c r="IV48">
        <v>-8.7332710434726915E-2</v>
      </c>
      <c r="IW48">
        <v>-8.6431701202489011E-2</v>
      </c>
      <c r="IX48">
        <v>-8.7734250029637681E-2</v>
      </c>
      <c r="IY48">
        <v>-9.0978540126513754E-2</v>
      </c>
      <c r="IZ48">
        <v>-9.1333721329902459E-2</v>
      </c>
      <c r="JA48">
        <v>-9.1461023342187309E-2</v>
      </c>
      <c r="JB48">
        <v>-9.1736786933661052E-2</v>
      </c>
      <c r="JC48">
        <v>-8.8783960130271011E-2</v>
      </c>
      <c r="JD48">
        <v>-8.75507419524304E-2</v>
      </c>
      <c r="JE48">
        <v>-8.8125426562283032E-2</v>
      </c>
      <c r="JF48">
        <v>-8.6588115987495856E-2</v>
      </c>
      <c r="JG48">
        <v>-8.594880623848053E-2</v>
      </c>
      <c r="JH48">
        <v>-8.4701772265260961E-2</v>
      </c>
      <c r="JI48">
        <v>-8.4444951273879354E-2</v>
      </c>
      <c r="JJ48">
        <v>-8.4520807212057639E-2</v>
      </c>
      <c r="JK48">
        <v>-8.3215659926155094E-2</v>
      </c>
      <c r="JL48">
        <v>-8.2931331344925099E-2</v>
      </c>
      <c r="JM48">
        <v>-8.4329889898153612E-2</v>
      </c>
      <c r="JN48">
        <v>-8.3389716046978424E-2</v>
      </c>
      <c r="JO48">
        <v>-8.3853758114909305E-2</v>
      </c>
      <c r="JP48">
        <v>-8.3757449773099124E-2</v>
      </c>
      <c r="JQ48">
        <v>-8.2876544229452551E-2</v>
      </c>
      <c r="JR48">
        <v>-7.9835904670862212E-2</v>
      </c>
      <c r="JS48">
        <v>-7.9328859415001507E-2</v>
      </c>
      <c r="JT48">
        <v>-8.0568068534837278E-2</v>
      </c>
      <c r="JU48">
        <v>-7.9713207552837853E-2</v>
      </c>
      <c r="JV48">
        <v>-8.1378374098963133E-2</v>
      </c>
      <c r="JW48">
        <v>-8.0994340940055642E-2</v>
      </c>
      <c r="JX48">
        <v>-7.9438861544740419E-2</v>
      </c>
      <c r="JY48">
        <v>-7.9828208883069823E-2</v>
      </c>
      <c r="JZ48">
        <v>-7.7963249694080347E-2</v>
      </c>
      <c r="KA48">
        <v>-7.7847992747406503E-2</v>
      </c>
      <c r="KB48">
        <v>-7.768044884643116E-2</v>
      </c>
      <c r="KC48">
        <v>-7.7340576533951488E-2</v>
      </c>
      <c r="KD48">
        <v>-7.7852420106229558E-2</v>
      </c>
      <c r="KE48">
        <v>-7.6966854275926144E-2</v>
      </c>
      <c r="KF48">
        <v>-7.6870159418674144E-2</v>
      </c>
      <c r="KG48">
        <v>-7.4822192263220011E-2</v>
      </c>
      <c r="KH48">
        <v>-7.6001234033678561E-2</v>
      </c>
      <c r="KI48">
        <v>-7.6421586686614446E-2</v>
      </c>
      <c r="KJ48">
        <v>-7.6532777758088977E-2</v>
      </c>
      <c r="KK48">
        <v>-7.8319619517440597E-2</v>
      </c>
      <c r="KL48">
        <v>-7.5978275960445041E-2</v>
      </c>
      <c r="KM48">
        <v>-7.3076309642266662E-2</v>
      </c>
      <c r="KN48">
        <v>-7.1466469939030414E-2</v>
      </c>
      <c r="KO48">
        <v>-6.8416024803421321E-2</v>
      </c>
      <c r="KP48">
        <v>-6.600504698141238E-2</v>
      </c>
      <c r="KQ48">
        <v>-6.6048087742584111E-2</v>
      </c>
      <c r="KR48">
        <v>-6.6101821317562814E-2</v>
      </c>
      <c r="KS48">
        <v>-6.6165472481963181E-2</v>
      </c>
      <c r="KT48">
        <v>-6.6238310322412966E-2</v>
      </c>
      <c r="KU48">
        <v>-6.6319614631223087E-2</v>
      </c>
      <c r="KV48">
        <v>-6.6408674282551913E-2</v>
      </c>
      <c r="KW48">
        <v>-6.6504788519479413E-2</v>
      </c>
      <c r="KX48">
        <v>-6.6607268510026629E-2</v>
      </c>
      <c r="KY48">
        <v>-6.6715438919242184E-2</v>
      </c>
      <c r="KZ48">
        <v>-6.6828639460659978E-2</v>
      </c>
      <c r="LA48">
        <v>-6.6946226410513149E-2</v>
      </c>
      <c r="LB48">
        <v>-6.7067574070712427E-2</v>
      </c>
      <c r="LC48">
        <v>-6.7192076167834874E-2</v>
      </c>
      <c r="LD48">
        <v>-6.7319147176607863E-2</v>
      </c>
      <c r="LE48">
        <v>-6.744822355768057E-2</v>
      </c>
      <c r="LF48">
        <v>-6.7578764900806429E-2</v>
      </c>
      <c r="LG48">
        <v>-6.7710254965873351E-2</v>
      </c>
      <c r="LH48">
        <v>-6.784220261547852E-2</v>
      </c>
      <c r="LI48">
        <v>-6.7974142633928342E-2</v>
      </c>
      <c r="LJ48">
        <v>-6.8105636428639038E-2</v>
      </c>
      <c r="LK48">
        <v>-6.823627261091425E-2</v>
      </c>
      <c r="LL48">
        <v>-6.8365667453990864E-2</v>
      </c>
      <c r="LM48">
        <v>-6.8493465227079803E-2</v>
      </c>
      <c r="LN48">
        <v>-6.8619338404903599E-2</v>
      </c>
      <c r="LO48">
        <v>-6.8742987752961407E-2</v>
      </c>
      <c r="LP48">
        <v>-6.8864142289450869E-2</v>
      </c>
      <c r="LQ48">
        <v>-6.8982559125461154E-2</v>
      </c>
      <c r="LR48">
        <v>-6.9098023185728843E-2</v>
      </c>
      <c r="LS48">
        <v>-6.9210346812929133E-2</v>
      </c>
      <c r="LT48">
        <v>-6.9319369259156313E-2</v>
      </c>
      <c r="LU48">
        <v>-6.9424956068930246E-2</v>
      </c>
      <c r="LV48">
        <v>-6.9526998358742098E-2</v>
      </c>
      <c r="LW48">
        <v>-6.9625411998812795E-2</v>
      </c>
      <c r="LX48">
        <v>-6.9720136703372348E-2</v>
      </c>
      <c r="LY48">
        <v>-6.9811135036363658E-2</v>
      </c>
      <c r="LZ48">
        <v>-6.9898391340018434E-2</v>
      </c>
      <c r="MA48">
        <v>-6.9981910594234323E-2</v>
      </c>
      <c r="MB48">
        <v>-7.0061717215090968E-2</v>
      </c>
      <c r="MC48">
        <v>-7.0137853801168479E-2</v>
      </c>
    </row>
    <row r="49" spans="1:341" x14ac:dyDescent="0.35">
      <c r="A49" s="1" t="s">
        <v>387</v>
      </c>
      <c r="B49">
        <v>2.0062472080562901E-2</v>
      </c>
      <c r="C49">
        <v>1.8066539029347541E-2</v>
      </c>
      <c r="D49">
        <v>1.5713931927584489E-2</v>
      </c>
      <c r="E49">
        <v>1.287521297727286E-2</v>
      </c>
      <c r="F49">
        <v>7.3709444767083854E-3</v>
      </c>
      <c r="G49">
        <v>8.7416884553462391E-3</v>
      </c>
      <c r="H49">
        <v>6.088006307316771E-3</v>
      </c>
      <c r="I49">
        <v>4.4304584238649336E-3</v>
      </c>
      <c r="J49">
        <v>2.1796038249880939E-3</v>
      </c>
      <c r="K49">
        <v>-1.144000209453457E-3</v>
      </c>
      <c r="L49">
        <v>-4.9497985088748191E-3</v>
      </c>
      <c r="M49">
        <v>-7.6172383810771656E-3</v>
      </c>
      <c r="N49">
        <v>-1.0535769981049299E-2</v>
      </c>
      <c r="O49">
        <v>-6.7348466791819486E-3</v>
      </c>
      <c r="P49">
        <v>-7.2939254286121628E-3</v>
      </c>
      <c r="Q49">
        <v>-9.572467131418053E-3</v>
      </c>
      <c r="R49">
        <v>-9.0599370033805776E-3</v>
      </c>
      <c r="S49">
        <v>-1.064580493703325E-2</v>
      </c>
      <c r="T49">
        <v>-1.330954586271613E-2</v>
      </c>
      <c r="U49">
        <v>-1.403064010735549E-2</v>
      </c>
      <c r="V49">
        <v>-1.837857375068783E-2</v>
      </c>
      <c r="W49">
        <v>-2.0502838978649799E-2</v>
      </c>
      <c r="X49">
        <v>-2.525293443365613E-2</v>
      </c>
      <c r="Y49">
        <v>-2.5158365561489291E-2</v>
      </c>
      <c r="Z49">
        <v>-2.7048644954525601E-2</v>
      </c>
      <c r="AA49">
        <v>-3.0543292691025341E-2</v>
      </c>
      <c r="AB49">
        <v>-2.7641836670215941E-2</v>
      </c>
      <c r="AC49">
        <v>-2.9703812942899411E-2</v>
      </c>
      <c r="AD49">
        <v>-2.9828766037318401E-2</v>
      </c>
      <c r="AE49">
        <v>-3.3416249280017567E-2</v>
      </c>
      <c r="AF49">
        <v>-3.658582511143961E-2</v>
      </c>
      <c r="AG49">
        <v>-3.6077065395999787E-2</v>
      </c>
      <c r="AH49">
        <v>-3.9029551726384157E-2</v>
      </c>
      <c r="AI49">
        <v>-3.9722875721822842E-2</v>
      </c>
      <c r="AJ49">
        <v>-4.2186639320090542E-2</v>
      </c>
      <c r="AK49">
        <v>-4.3960455062994362E-2</v>
      </c>
      <c r="AL49">
        <v>-4.8273946375108762E-2</v>
      </c>
      <c r="AM49">
        <v>-5.0296747835526533E-2</v>
      </c>
      <c r="AN49">
        <v>-5.1768505442394953E-2</v>
      </c>
      <c r="AO49">
        <v>-5.1998876870015552E-2</v>
      </c>
      <c r="AP49">
        <v>-5.4007531718286768E-2</v>
      </c>
      <c r="AQ49">
        <v>-5.5734151754277469E-2</v>
      </c>
      <c r="AR49">
        <v>-5.7888431145722653E-2</v>
      </c>
      <c r="AS49">
        <v>-6.3040076686238525E-2</v>
      </c>
      <c r="AT49">
        <v>-6.6358808012062023E-2</v>
      </c>
      <c r="AU49">
        <v>-6.4694357810122061E-2</v>
      </c>
      <c r="AV49">
        <v>-6.7686472017259511E-2</v>
      </c>
      <c r="AW49">
        <v>-6.9234910010418177E-2</v>
      </c>
      <c r="AX49">
        <v>-7.2969444787632703E-2</v>
      </c>
      <c r="AY49">
        <v>-6.9679863139652395E-2</v>
      </c>
      <c r="AZ49">
        <v>-7.0375965812038893E-2</v>
      </c>
      <c r="BA49">
        <v>-7.2327567657589104E-2</v>
      </c>
      <c r="BB49">
        <v>-7.028449777893836E-2</v>
      </c>
      <c r="BC49">
        <v>-6.6986599661206875E-2</v>
      </c>
      <c r="BD49">
        <v>-6.4403731294559563E-2</v>
      </c>
      <c r="BE49">
        <v>-6.4055765286559305E-2</v>
      </c>
      <c r="BF49">
        <v>-6.2552588964195729E-2</v>
      </c>
      <c r="BG49">
        <v>-6.2624104465485775E-2</v>
      </c>
      <c r="BH49">
        <v>-6.3440228820546382E-2</v>
      </c>
      <c r="BI49">
        <v>-6.1440894022047221E-2</v>
      </c>
      <c r="BJ49">
        <v>-5.71091763262941E-2</v>
      </c>
      <c r="BK49">
        <v>-5.87134738557634E-2</v>
      </c>
      <c r="BL49">
        <v>-6.2051001089266013E-2</v>
      </c>
      <c r="BM49">
        <v>-6.0877434582716973E-2</v>
      </c>
      <c r="BN49">
        <v>-6.2271040929055867E-2</v>
      </c>
      <c r="BO49">
        <v>-6.2921799580389293E-2</v>
      </c>
      <c r="BP49">
        <v>-6.3237972670250303E-2</v>
      </c>
      <c r="BQ49">
        <v>-6.3344007443216124E-2</v>
      </c>
      <c r="BR49">
        <v>-6.4072369126014939E-2</v>
      </c>
      <c r="BS49">
        <v>-6.424802290239294E-2</v>
      </c>
      <c r="BT49">
        <v>-6.6189653003528762E-2</v>
      </c>
      <c r="BU49">
        <v>-6.8208233686610387E-2</v>
      </c>
      <c r="BV49">
        <v>-6.9043948493520815E-2</v>
      </c>
      <c r="BW49">
        <v>-6.9749378880122392E-2</v>
      </c>
      <c r="BX49">
        <v>-6.9905203263131058E-2</v>
      </c>
      <c r="BY49">
        <v>-6.6357621313557158E-2</v>
      </c>
      <c r="BZ49">
        <v>-6.4357179678846882E-2</v>
      </c>
      <c r="CA49">
        <v>-6.5705696878452097E-2</v>
      </c>
      <c r="CB49">
        <v>-6.7133755683296617E-2</v>
      </c>
      <c r="CC49">
        <v>-6.83259381201098E-2</v>
      </c>
      <c r="CD49">
        <v>-6.7917618378892167E-2</v>
      </c>
      <c r="CE49">
        <v>-7.1683563804646758E-2</v>
      </c>
      <c r="CF49">
        <v>-6.9972382328543095E-2</v>
      </c>
      <c r="CG49">
        <v>-6.6133267062808296E-2</v>
      </c>
      <c r="CH49">
        <v>-6.6370194776563862E-2</v>
      </c>
      <c r="CI49">
        <v>-6.6269395542305251E-2</v>
      </c>
      <c r="CJ49">
        <v>-6.3091961277419395E-2</v>
      </c>
      <c r="CK49">
        <v>-6.4108118342725812E-2</v>
      </c>
      <c r="CL49">
        <v>-6.3416526982503385E-2</v>
      </c>
      <c r="CM49">
        <v>-6.5231977835519095E-2</v>
      </c>
      <c r="CN49">
        <v>-6.586742197193772E-2</v>
      </c>
      <c r="CO49">
        <v>-6.8475455058105247E-2</v>
      </c>
      <c r="CP49">
        <v>-7.0428477356082181E-2</v>
      </c>
      <c r="CQ49">
        <v>-6.7755746495226768E-2</v>
      </c>
      <c r="CR49">
        <v>-6.7262862154637407E-2</v>
      </c>
      <c r="CS49">
        <v>-7.0101023024821518E-2</v>
      </c>
      <c r="CT49">
        <v>-7.1660485910236341E-2</v>
      </c>
      <c r="CU49">
        <v>-7.1740374285171341E-2</v>
      </c>
      <c r="CV49">
        <v>-7.0343334717909961E-2</v>
      </c>
      <c r="CW49">
        <v>-6.8720115287611627E-2</v>
      </c>
      <c r="CX49">
        <v>-7.3023277146280902E-2</v>
      </c>
      <c r="CY49">
        <v>-7.0539546791123051E-2</v>
      </c>
      <c r="CZ49">
        <v>-6.8350128406602179E-2</v>
      </c>
      <c r="DA49">
        <v>-6.6874841603798349E-2</v>
      </c>
      <c r="DB49">
        <v>-6.7160204517964367E-2</v>
      </c>
      <c r="DC49">
        <v>-6.3880247336538062E-2</v>
      </c>
      <c r="DD49">
        <v>-6.2361967358466767E-2</v>
      </c>
      <c r="DE49">
        <v>-6.3133728162640304E-2</v>
      </c>
      <c r="DF49">
        <v>-6.2533125486167934E-2</v>
      </c>
      <c r="DG49">
        <v>-6.4323761697643478E-2</v>
      </c>
      <c r="DH49">
        <v>-6.4431074791607701E-2</v>
      </c>
      <c r="DI49">
        <v>-6.1501522832588112E-2</v>
      </c>
      <c r="DJ49">
        <v>-5.991775123743244E-2</v>
      </c>
      <c r="DK49">
        <v>-5.9265693395407368E-2</v>
      </c>
      <c r="DL49">
        <v>-5.96503983154585E-2</v>
      </c>
      <c r="DM49">
        <v>-6.0860712455554487E-2</v>
      </c>
      <c r="DN49">
        <v>-6.1018486181108542E-2</v>
      </c>
      <c r="DO49">
        <v>-6.158508842998988E-2</v>
      </c>
      <c r="DP49">
        <v>-6.2039831455655267E-2</v>
      </c>
      <c r="DQ49">
        <v>-6.2487494428020728E-2</v>
      </c>
      <c r="DR49">
        <v>-6.3343557304739062E-2</v>
      </c>
      <c r="DS49">
        <v>-6.1185244574531499E-2</v>
      </c>
      <c r="DT49">
        <v>-6.0475728430402047E-2</v>
      </c>
      <c r="DU49">
        <v>-6.2562892004638923E-2</v>
      </c>
      <c r="DV49">
        <v>-6.339925912731055E-2</v>
      </c>
      <c r="DW49">
        <v>-6.3921046496070735E-2</v>
      </c>
      <c r="DX49">
        <v>-6.2994109604394069E-2</v>
      </c>
      <c r="DY49">
        <v>-6.2788923466624944E-2</v>
      </c>
      <c r="DZ49">
        <v>-6.1550121539805207E-2</v>
      </c>
      <c r="EA49">
        <v>-5.84486276319384E-2</v>
      </c>
      <c r="EB49">
        <v>-5.7726455131535563E-2</v>
      </c>
      <c r="EC49">
        <v>-5.855731199581031E-2</v>
      </c>
      <c r="ED49">
        <v>-5.5560297745800957E-2</v>
      </c>
      <c r="EE49">
        <v>-5.4635242579034973E-2</v>
      </c>
      <c r="EF49">
        <v>-5.1221721500960687E-2</v>
      </c>
      <c r="EG49">
        <v>-4.8012591813838157E-2</v>
      </c>
      <c r="EH49">
        <v>-4.7824690752191902E-2</v>
      </c>
      <c r="EI49">
        <v>-4.5661611098723687E-2</v>
      </c>
      <c r="EJ49">
        <v>-4.6732623849666692E-2</v>
      </c>
      <c r="EK49">
        <v>-4.7390047508623682E-2</v>
      </c>
      <c r="EL49">
        <v>-4.8155134740301107E-2</v>
      </c>
      <c r="EM49">
        <v>-4.6329667361254413E-2</v>
      </c>
      <c r="EN49">
        <v>-4.6380362943453171E-2</v>
      </c>
      <c r="EO49">
        <v>-4.3423924743750661E-2</v>
      </c>
      <c r="EP49">
        <v>-4.1095575491743572E-2</v>
      </c>
      <c r="EQ49">
        <v>-4.1899958136598268E-2</v>
      </c>
      <c r="ER49">
        <v>-4.0213013823385178E-2</v>
      </c>
      <c r="ES49">
        <v>-3.7803515656429323E-2</v>
      </c>
      <c r="ET49">
        <v>-3.5504811816684897E-2</v>
      </c>
      <c r="EU49">
        <v>-3.3108396447624602E-2</v>
      </c>
      <c r="EV49">
        <v>-3.4488502978830951E-2</v>
      </c>
      <c r="EW49">
        <v>-3.4518252869174579E-2</v>
      </c>
      <c r="EX49">
        <v>-3.3200471029311673E-2</v>
      </c>
      <c r="EY49">
        <v>-3.4087742903409879E-2</v>
      </c>
      <c r="EZ49">
        <v>-3.4358923606011713E-2</v>
      </c>
      <c r="FA49">
        <v>-3.1196520298779319E-2</v>
      </c>
      <c r="FB49">
        <v>-3.4414539645406077E-2</v>
      </c>
      <c r="FC49">
        <v>-3.3887684731048417E-2</v>
      </c>
      <c r="FD49">
        <v>-3.3165293854389218E-2</v>
      </c>
      <c r="FE49">
        <v>-3.047381234781233E-2</v>
      </c>
      <c r="FF49">
        <v>-2.7686495853298569E-2</v>
      </c>
      <c r="FG49">
        <v>-2.543209258766185E-2</v>
      </c>
      <c r="FH49">
        <v>-2.664825780502798E-2</v>
      </c>
      <c r="FI49">
        <v>-2.9233500368705711E-2</v>
      </c>
      <c r="FJ49">
        <v>-2.9010923575811299E-2</v>
      </c>
      <c r="FK49">
        <v>-3.0366528204754412E-2</v>
      </c>
      <c r="FL49">
        <v>-3.5677921350073652E-2</v>
      </c>
      <c r="FM49">
        <v>-3.7877539876208018E-2</v>
      </c>
      <c r="FN49">
        <v>-3.36752202621836E-2</v>
      </c>
      <c r="FO49">
        <v>-3.4873201501541731E-2</v>
      </c>
      <c r="FP49">
        <v>-3.5256647525327423E-2</v>
      </c>
      <c r="FQ49">
        <v>-3.3066417677449347E-2</v>
      </c>
      <c r="FR49">
        <v>-2.9433322324797711E-2</v>
      </c>
      <c r="FS49">
        <v>-3.111312378949976E-2</v>
      </c>
      <c r="FT49">
        <v>-3.1664537146848873E-2</v>
      </c>
      <c r="FU49">
        <v>-3.3163458872345439E-2</v>
      </c>
      <c r="FV49">
        <v>-3.2916328520242358E-2</v>
      </c>
      <c r="FW49">
        <v>-3.1649005132230609E-2</v>
      </c>
      <c r="FX49">
        <v>-3.3401138835236641E-2</v>
      </c>
      <c r="FY49">
        <v>-3.0819240345824381E-2</v>
      </c>
      <c r="FZ49">
        <v>-3.2396772298058651E-2</v>
      </c>
      <c r="GA49">
        <v>-3.2953104440399249E-2</v>
      </c>
      <c r="GB49">
        <v>-3.3007616857507027E-2</v>
      </c>
      <c r="GC49">
        <v>-3.3904629289406747E-2</v>
      </c>
      <c r="GD49">
        <v>-3.7702273492397763E-2</v>
      </c>
      <c r="GE49">
        <v>-3.831674467129384E-2</v>
      </c>
      <c r="GF49">
        <v>-3.7197120379293118E-2</v>
      </c>
      <c r="GG49">
        <v>-4.3792660220715783E-2</v>
      </c>
      <c r="GH49">
        <v>-4.2196713854996848E-2</v>
      </c>
      <c r="GI49">
        <v>-3.897032405921403E-2</v>
      </c>
      <c r="GJ49">
        <v>-3.7087957542390887E-2</v>
      </c>
      <c r="GK49">
        <v>-3.4184799625413508E-2</v>
      </c>
      <c r="GL49">
        <v>-3.2425988337213031E-2</v>
      </c>
      <c r="GM49">
        <v>-3.2747975247449719E-2</v>
      </c>
      <c r="GN49">
        <v>-3.06001203680305E-2</v>
      </c>
      <c r="GO49">
        <v>-3.1571157408780817E-2</v>
      </c>
      <c r="GP49">
        <v>-3.4207924792154773E-2</v>
      </c>
      <c r="GQ49">
        <v>-3.4686024217353777E-2</v>
      </c>
      <c r="GR49">
        <v>-3.8472724827075103E-2</v>
      </c>
      <c r="GS49">
        <v>-4.318022657190293E-2</v>
      </c>
      <c r="GT49">
        <v>-4.5736451798525923E-2</v>
      </c>
      <c r="GU49">
        <v>-4.3703164503258007E-2</v>
      </c>
      <c r="GV49">
        <v>-4.1984293434080701E-2</v>
      </c>
      <c r="GW49">
        <v>-4.7336046943545713E-2</v>
      </c>
      <c r="GX49">
        <v>-4.7482547213222127E-2</v>
      </c>
      <c r="GY49">
        <v>-4.7843197624691608E-2</v>
      </c>
      <c r="GZ49">
        <v>-4.7805596405145159E-2</v>
      </c>
      <c r="HA49">
        <v>-4.9917675708352288E-2</v>
      </c>
      <c r="HB49">
        <v>-5.4369629729796927E-2</v>
      </c>
      <c r="HC49">
        <v>-5.100788435099661E-2</v>
      </c>
      <c r="HD49">
        <v>-5.4053890193152737E-2</v>
      </c>
      <c r="HE49">
        <v>-5.4161118460366323E-2</v>
      </c>
      <c r="HF49">
        <v>-5.3564819383413863E-2</v>
      </c>
      <c r="HG49">
        <v>-5.3177737143704863E-2</v>
      </c>
      <c r="HH49">
        <v>-5.4726393099670263E-2</v>
      </c>
      <c r="HI49">
        <v>-5.5873497050475493E-2</v>
      </c>
      <c r="HJ49">
        <v>-5.3371604084153812E-2</v>
      </c>
      <c r="HK49">
        <v>-5.4936323832820308E-2</v>
      </c>
      <c r="HL49">
        <v>-5.7212984884348193E-2</v>
      </c>
      <c r="HM49">
        <v>-5.8072414981672579E-2</v>
      </c>
      <c r="HN49">
        <v>-5.5792237624459409E-2</v>
      </c>
      <c r="HO49">
        <v>-5.3508225421285673E-2</v>
      </c>
      <c r="HP49">
        <v>-5.3767390124843648E-2</v>
      </c>
      <c r="HQ49">
        <v>-5.2194359348232792E-2</v>
      </c>
      <c r="HR49">
        <v>-5.3678571204745049E-2</v>
      </c>
      <c r="HS49">
        <v>-5.4652915311043181E-2</v>
      </c>
      <c r="HT49">
        <v>-5.420177877826747E-2</v>
      </c>
      <c r="HU49">
        <v>-5.1504864961387883E-2</v>
      </c>
      <c r="HV49">
        <v>-5.563776102425258E-2</v>
      </c>
      <c r="HW49">
        <v>-5.6505294973975002E-2</v>
      </c>
      <c r="HX49">
        <v>-5.6963329703022161E-2</v>
      </c>
      <c r="HY49">
        <v>-5.7621450635695223E-2</v>
      </c>
      <c r="HZ49">
        <v>-5.9798281588176308E-2</v>
      </c>
      <c r="IA49">
        <v>-6.1156922395740838E-2</v>
      </c>
      <c r="IB49">
        <v>-6.2408237747593763E-2</v>
      </c>
      <c r="IC49">
        <v>-6.526963519873008E-2</v>
      </c>
      <c r="ID49">
        <v>-6.5092846032874185E-2</v>
      </c>
      <c r="IE49">
        <v>-6.6322762090246526E-2</v>
      </c>
      <c r="IF49">
        <v>-6.7947540871796885E-2</v>
      </c>
      <c r="IG49">
        <v>-6.9663150739012067E-2</v>
      </c>
      <c r="IH49">
        <v>-7.2372125248188188E-2</v>
      </c>
      <c r="II49">
        <v>-7.2760920599834716E-2</v>
      </c>
      <c r="IJ49">
        <v>-7.4042533832322122E-2</v>
      </c>
      <c r="IK49">
        <v>-7.2806951109166324E-2</v>
      </c>
      <c r="IL49">
        <v>-7.0955545244523785E-2</v>
      </c>
      <c r="IM49">
        <v>-6.8080753560264384E-2</v>
      </c>
      <c r="IN49">
        <v>-7.0029463856166665E-2</v>
      </c>
      <c r="IO49">
        <v>-6.9849826143115037E-2</v>
      </c>
      <c r="IP49">
        <v>-7.0966012633835632E-2</v>
      </c>
      <c r="IQ49">
        <v>-7.2067760957971252E-2</v>
      </c>
      <c r="IR49">
        <v>-7.2350928096837408E-2</v>
      </c>
      <c r="IS49">
        <v>-7.0306062909541445E-2</v>
      </c>
      <c r="IT49">
        <v>-7.3977481684069535E-2</v>
      </c>
      <c r="IU49">
        <v>-7.6319776959222679E-2</v>
      </c>
      <c r="IV49">
        <v>-7.6140609748829732E-2</v>
      </c>
      <c r="IW49">
        <v>-7.494286080232937E-2</v>
      </c>
      <c r="IX49">
        <v>-7.5732046243827955E-2</v>
      </c>
      <c r="IY49">
        <v>-7.8802505558062952E-2</v>
      </c>
      <c r="IZ49">
        <v>-7.8854371498039019E-2</v>
      </c>
      <c r="JA49">
        <v>-7.8887783424563554E-2</v>
      </c>
      <c r="JB49">
        <v>-7.9301530358584366E-2</v>
      </c>
      <c r="JC49">
        <v>-7.5798222560687023E-2</v>
      </c>
      <c r="JD49">
        <v>-7.4972633331202854E-2</v>
      </c>
      <c r="JE49">
        <v>-7.462759300197723E-2</v>
      </c>
      <c r="JF49">
        <v>-7.2054204256435037E-2</v>
      </c>
      <c r="JG49">
        <v>-7.4676974894119216E-2</v>
      </c>
      <c r="JH49">
        <v>-7.296556604987918E-2</v>
      </c>
      <c r="JI49">
        <v>-7.2635906057862215E-2</v>
      </c>
      <c r="JJ49">
        <v>-7.2484812881180014E-2</v>
      </c>
      <c r="JK49">
        <v>-7.0704846675876648E-2</v>
      </c>
      <c r="JL49">
        <v>-6.9704571187530665E-2</v>
      </c>
      <c r="JM49">
        <v>-7.1393829317445617E-2</v>
      </c>
      <c r="JN49">
        <v>-6.9946196349125134E-2</v>
      </c>
      <c r="JO49">
        <v>-7.0081509777701112E-2</v>
      </c>
      <c r="JP49">
        <v>-6.9590253401792659E-2</v>
      </c>
      <c r="JQ49">
        <v>-6.857247033262516E-2</v>
      </c>
      <c r="JR49">
        <v>-6.6020587954021742E-2</v>
      </c>
      <c r="JS49">
        <v>-6.5455612905291269E-2</v>
      </c>
      <c r="JT49">
        <v>-6.6676888535828427E-2</v>
      </c>
      <c r="JU49">
        <v>-6.5458574142945758E-2</v>
      </c>
      <c r="JV49">
        <v>-6.6527244633375004E-2</v>
      </c>
      <c r="JW49">
        <v>-6.6564544020670108E-2</v>
      </c>
      <c r="JX49">
        <v>-6.5471699525536581E-2</v>
      </c>
      <c r="JY49">
        <v>-6.565822105053179E-2</v>
      </c>
      <c r="JZ49">
        <v>-6.360981130679641E-2</v>
      </c>
      <c r="KA49">
        <v>-6.3845287985354923E-2</v>
      </c>
      <c r="KB49">
        <v>-6.3853199274677142E-2</v>
      </c>
      <c r="KC49">
        <v>-6.3934688368436174E-2</v>
      </c>
      <c r="KD49">
        <v>-6.4189611827492291E-2</v>
      </c>
      <c r="KE49">
        <v>-6.3416247026422248E-2</v>
      </c>
      <c r="KF49">
        <v>-6.4817451211828664E-2</v>
      </c>
      <c r="KG49">
        <v>-6.2991654217080029E-2</v>
      </c>
      <c r="KH49">
        <v>-6.4437390835850261E-2</v>
      </c>
      <c r="KI49">
        <v>-6.4655991268034174E-2</v>
      </c>
      <c r="KJ49">
        <v>-6.4946713773474399E-2</v>
      </c>
      <c r="KK49">
        <v>-6.679976423140685E-2</v>
      </c>
      <c r="KL49">
        <v>-6.4451543634528916E-2</v>
      </c>
      <c r="KM49">
        <v>-6.1975772848816252E-2</v>
      </c>
      <c r="KN49">
        <v>-6.0468648305631867E-2</v>
      </c>
      <c r="KO49">
        <v>-5.7638790543893342E-2</v>
      </c>
      <c r="KP49">
        <v>-5.5993901015633209E-2</v>
      </c>
      <c r="KQ49">
        <v>-5.6015492992971462E-2</v>
      </c>
      <c r="KR49">
        <v>-5.6045605842991487E-2</v>
      </c>
      <c r="KS49">
        <v>-5.608373473596881E-2</v>
      </c>
      <c r="KT49">
        <v>-5.61293913815957E-2</v>
      </c>
      <c r="KU49">
        <v>-5.6182089538349918E-2</v>
      </c>
      <c r="KV49">
        <v>-5.6241344464241408E-2</v>
      </c>
      <c r="KW49">
        <v>-5.6306673696920988E-2</v>
      </c>
      <c r="KX49">
        <v>-5.6377598011932747E-2</v>
      </c>
      <c r="KY49">
        <v>-5.6453642443369263E-2</v>
      </c>
      <c r="KZ49">
        <v>-5.6534337344582637E-2</v>
      </c>
      <c r="LA49">
        <v>-5.6619219475144762E-2</v>
      </c>
      <c r="LB49">
        <v>-5.670783310135754E-2</v>
      </c>
      <c r="LC49">
        <v>-5.6799731098222637E-2</v>
      </c>
      <c r="LD49">
        <v>-5.6894476041461299E-2</v>
      </c>
      <c r="LE49">
        <v>-5.6991641278937633E-2</v>
      </c>
      <c r="LF49">
        <v>-5.7090811971645457E-2</v>
      </c>
      <c r="LG49">
        <v>-5.7191586095240457E-2</v>
      </c>
      <c r="LH49">
        <v>-5.7293575393910633E-2</v>
      </c>
      <c r="LI49">
        <v>-5.7396406279164112E-2</v>
      </c>
      <c r="LJ49">
        <v>-5.7499720666863811E-2</v>
      </c>
      <c r="LK49">
        <v>-5.7603176746552152E-2</v>
      </c>
      <c r="LL49">
        <v>-5.7706449677788617E-2</v>
      </c>
      <c r="LM49">
        <v>-5.7809232208874718E-2</v>
      </c>
      <c r="LN49">
        <v>-5.7911235213976543E-2</v>
      </c>
      <c r="LO49">
        <v>-5.8012188145282938E-2</v>
      </c>
      <c r="LP49">
        <v>-5.8111839397470492E-2</v>
      </c>
      <c r="LQ49">
        <v>-5.8209956582390122E-2</v>
      </c>
      <c r="LR49">
        <v>-5.8306326712553508E-2</v>
      </c>
      <c r="LS49">
        <v>-5.840075629267872E-2</v>
      </c>
      <c r="LT49">
        <v>-5.8493071319256053E-2</v>
      </c>
      <c r="LU49">
        <v>-5.8583117188809958E-2</v>
      </c>
      <c r="LV49">
        <v>-5.8670758516253453E-2</v>
      </c>
      <c r="LW49">
        <v>-5.8755878865448842E-2</v>
      </c>
      <c r="LX49">
        <v>-5.8838380394791313E-2</v>
      </c>
      <c r="LY49">
        <v>-5.8918183421305413E-2</v>
      </c>
      <c r="LZ49">
        <v>-5.8995225907381661E-2</v>
      </c>
      <c r="MA49">
        <v>-5.9069462874864587E-2</v>
      </c>
      <c r="MB49">
        <v>-5.9140865751729763E-2</v>
      </c>
      <c r="MC49">
        <v>-5.920942165704364E-2</v>
      </c>
    </row>
    <row r="50" spans="1:341" x14ac:dyDescent="0.35">
      <c r="A50" s="1" t="s">
        <v>388</v>
      </c>
      <c r="B50">
        <v>2.2797920832679931E-2</v>
      </c>
      <c r="C50">
        <v>1.982169221904934E-2</v>
      </c>
      <c r="D50">
        <v>1.1938710191377429E-2</v>
      </c>
      <c r="E50">
        <v>8.7992664736179661E-3</v>
      </c>
      <c r="F50">
        <v>2.1936517483804731E-3</v>
      </c>
      <c r="G50">
        <v>8.6215546249646243E-4</v>
      </c>
      <c r="H50">
        <v>2.135065632667675E-3</v>
      </c>
      <c r="I50">
        <v>4.0826686513421194E-3</v>
      </c>
      <c r="J50">
        <v>-7.4475090703356606E-4</v>
      </c>
      <c r="K50">
        <v>-3.5691047923882288E-4</v>
      </c>
      <c r="L50">
        <v>-1.7435297058319009E-3</v>
      </c>
      <c r="M50">
        <v>7.8566937711620254E-4</v>
      </c>
      <c r="N50">
        <v>5.6096214725571839E-4</v>
      </c>
      <c r="O50">
        <v>2.2226212063067791E-3</v>
      </c>
      <c r="P50">
        <v>-6.890838083290665E-4</v>
      </c>
      <c r="Q50">
        <v>1.0561135894522719E-3</v>
      </c>
      <c r="R50">
        <v>-2.4015234509648449E-3</v>
      </c>
      <c r="S50">
        <v>-2.8617353006362132E-3</v>
      </c>
      <c r="T50">
        <v>-2.974266032930278E-3</v>
      </c>
      <c r="U50">
        <v>-7.0388636034090998E-3</v>
      </c>
      <c r="V50">
        <v>-8.3752800275739975E-3</v>
      </c>
      <c r="W50">
        <v>-1.211327155633396E-2</v>
      </c>
      <c r="X50">
        <v>-1.258259884905559E-2</v>
      </c>
      <c r="Y50">
        <v>-1.1643027144055179E-2</v>
      </c>
      <c r="Z50">
        <v>-1.433432642639434E-2</v>
      </c>
      <c r="AA50">
        <v>-1.46762715928433E-2</v>
      </c>
      <c r="AB50">
        <v>-1.7528642613875971E-2</v>
      </c>
      <c r="AC50">
        <v>-1.5931224692564722E-2</v>
      </c>
      <c r="AD50">
        <v>-1.352380842024288E-2</v>
      </c>
      <c r="AE50">
        <v>-1.6316189928806169E-2</v>
      </c>
      <c r="AF50">
        <v>-1.9218171039526121E-2</v>
      </c>
      <c r="AG50">
        <v>-2.147955940825071E-2</v>
      </c>
      <c r="AH50">
        <v>-2.3290168666869279E-2</v>
      </c>
      <c r="AI50">
        <v>-2.701981856092299E-2</v>
      </c>
      <c r="AJ50">
        <v>-2.5918335083241938E-2</v>
      </c>
      <c r="AK50">
        <v>-2.6765550603495732E-2</v>
      </c>
      <c r="AL50">
        <v>-2.6561303993544338E-2</v>
      </c>
      <c r="AM50">
        <v>-2.8045440748481171E-2</v>
      </c>
      <c r="AN50">
        <v>-2.8977813103261519E-2</v>
      </c>
      <c r="AO50">
        <v>-3.0698280144814041E-2</v>
      </c>
      <c r="AP50">
        <v>-3.4426707919534519E-2</v>
      </c>
      <c r="AQ50">
        <v>-3.3632969536066613E-2</v>
      </c>
      <c r="AR50">
        <v>-3.4586945263274639E-2</v>
      </c>
      <c r="AS50">
        <v>-3.5848522623320181E-2</v>
      </c>
      <c r="AT50">
        <v>-4.2447596479754511E-2</v>
      </c>
      <c r="AU50">
        <v>-4.2164069120545843E-2</v>
      </c>
      <c r="AV50">
        <v>-3.8617850335960199E-2</v>
      </c>
      <c r="AW50">
        <v>-2.8498857491222791E-2</v>
      </c>
      <c r="AX50">
        <v>-3.055701559388576E-2</v>
      </c>
      <c r="AY50">
        <v>-3.1242257355837029E-2</v>
      </c>
      <c r="AZ50">
        <v>-3.4424523249884681E-2</v>
      </c>
      <c r="BA50">
        <v>-3.7983761560857733E-2</v>
      </c>
      <c r="BB50">
        <v>-3.7499928431167791E-2</v>
      </c>
      <c r="BC50">
        <v>-3.3992987900779738E-2</v>
      </c>
      <c r="BD50">
        <v>-3.5152911941543227E-2</v>
      </c>
      <c r="BE50">
        <v>-3.3719680485843999E-2</v>
      </c>
      <c r="BF50">
        <v>-3.6583281449532802E-2</v>
      </c>
      <c r="BG50">
        <v>-3.5523710749100691E-2</v>
      </c>
      <c r="BH50">
        <v>-3.5260972313067587E-2</v>
      </c>
      <c r="BI50">
        <v>-3.7005078087560303E-2</v>
      </c>
      <c r="BJ50">
        <v>-3.6719734474019133E-2</v>
      </c>
      <c r="BK50">
        <v>-3.5278889001757158E-2</v>
      </c>
      <c r="BL50">
        <v>-3.6269349217556077E-2</v>
      </c>
      <c r="BM50">
        <v>-3.6622584045435447E-2</v>
      </c>
      <c r="BN50">
        <v>-3.7835287387090188E-2</v>
      </c>
      <c r="BO50">
        <v>-3.7332038964875233E-2</v>
      </c>
      <c r="BP50">
        <v>-3.7924268891150602E-2</v>
      </c>
      <c r="BQ50">
        <v>-3.5881312510986307E-2</v>
      </c>
      <c r="BR50">
        <v>-3.61442488038436E-2</v>
      </c>
      <c r="BS50">
        <v>-3.6662157895428003E-2</v>
      </c>
      <c r="BT50">
        <v>-3.8970245259640122E-2</v>
      </c>
      <c r="BU50">
        <v>-3.8598401460345343E-2</v>
      </c>
      <c r="BV50">
        <v>-4.0812251152794618E-2</v>
      </c>
      <c r="BW50">
        <v>-4.2170773952509039E-2</v>
      </c>
      <c r="BX50">
        <v>-4.283724084353107E-2</v>
      </c>
      <c r="BY50">
        <v>-4.2243883128287488E-2</v>
      </c>
      <c r="BZ50">
        <v>-4.3249462682095487E-2</v>
      </c>
      <c r="CA50">
        <v>-4.3582302873225558E-2</v>
      </c>
      <c r="CB50">
        <v>-4.1980444179284288E-2</v>
      </c>
      <c r="CC50">
        <v>-4.1727540675326968E-2</v>
      </c>
      <c r="CD50">
        <v>-4.1074693123964119E-2</v>
      </c>
      <c r="CE50">
        <v>-4.1812116102953413E-2</v>
      </c>
      <c r="CF50">
        <v>-4.0987349672946108E-2</v>
      </c>
      <c r="CG50">
        <v>-4.0867711602342587E-2</v>
      </c>
      <c r="CH50">
        <v>-3.8811246700588477E-2</v>
      </c>
      <c r="CI50">
        <v>-3.8783068050767033E-2</v>
      </c>
      <c r="CJ50">
        <v>-3.9871169587691158E-2</v>
      </c>
      <c r="CK50">
        <v>-3.9964748625913503E-2</v>
      </c>
      <c r="CL50">
        <v>-3.9902608136320433E-2</v>
      </c>
      <c r="CM50">
        <v>-4.0565366099853173E-2</v>
      </c>
      <c r="CN50">
        <v>-4.0196366131341268E-2</v>
      </c>
      <c r="CO50">
        <v>-4.1850698423650932E-2</v>
      </c>
      <c r="CP50">
        <v>-4.1366272577582061E-2</v>
      </c>
      <c r="CQ50">
        <v>-4.3094908961312899E-2</v>
      </c>
      <c r="CR50">
        <v>-4.2829962158121813E-2</v>
      </c>
      <c r="CS50">
        <v>-4.322939364643491E-2</v>
      </c>
      <c r="CT50">
        <v>-4.3945449578086132E-2</v>
      </c>
      <c r="CU50">
        <v>-4.3960482873722312E-2</v>
      </c>
      <c r="CV50">
        <v>-4.4555605215154427E-2</v>
      </c>
      <c r="CW50">
        <v>-4.531451928291929E-2</v>
      </c>
      <c r="CX50">
        <v>-4.5822174354225573E-2</v>
      </c>
      <c r="CY50">
        <v>-4.2552108094630683E-2</v>
      </c>
      <c r="CZ50">
        <v>-4.1324881980077437E-2</v>
      </c>
      <c r="DA50">
        <v>-3.5699218915973482E-2</v>
      </c>
      <c r="DB50">
        <v>-3.5670097109589197E-2</v>
      </c>
      <c r="DC50">
        <v>-3.4834939070965062E-2</v>
      </c>
      <c r="DD50">
        <v>-3.6093089263912963E-2</v>
      </c>
      <c r="DE50">
        <v>-3.5297271175952327E-2</v>
      </c>
      <c r="DF50">
        <v>-3.5505187156583858E-2</v>
      </c>
      <c r="DG50">
        <v>-3.5980501594042501E-2</v>
      </c>
      <c r="DH50">
        <v>-3.3677493760163983E-2</v>
      </c>
      <c r="DI50">
        <v>-3.2255426306284717E-2</v>
      </c>
      <c r="DJ50">
        <v>-3.2049814961106871E-2</v>
      </c>
      <c r="DK50">
        <v>-2.9183158787130261E-2</v>
      </c>
      <c r="DL50">
        <v>-2.797865637493022E-2</v>
      </c>
      <c r="DM50">
        <v>-3.067043628234627E-2</v>
      </c>
      <c r="DN50">
        <v>-3.1559182935711638E-2</v>
      </c>
      <c r="DO50">
        <v>-3.0869421581099479E-2</v>
      </c>
      <c r="DP50">
        <v>-3.084112089228911E-2</v>
      </c>
      <c r="DQ50">
        <v>-3.0816607680924271E-2</v>
      </c>
      <c r="DR50">
        <v>-3.1586598645603058E-2</v>
      </c>
      <c r="DS50">
        <v>-2.9703275849323581E-2</v>
      </c>
      <c r="DT50">
        <v>-3.0894012374780792E-2</v>
      </c>
      <c r="DU50">
        <v>-3.1439734636309641E-2</v>
      </c>
      <c r="DV50">
        <v>-3.0951178679021901E-2</v>
      </c>
      <c r="DW50">
        <v>-3.154169447799373E-2</v>
      </c>
      <c r="DX50">
        <v>-2.970466502456039E-2</v>
      </c>
      <c r="DY50">
        <v>-2.8896254665658851E-2</v>
      </c>
      <c r="DZ50">
        <v>-2.7222119910872391E-2</v>
      </c>
      <c r="EA50">
        <v>-2.5938524099265121E-2</v>
      </c>
      <c r="EB50">
        <v>-2.6688097438379181E-2</v>
      </c>
      <c r="EC50">
        <v>-2.5898833633483491E-2</v>
      </c>
      <c r="ED50">
        <v>-2.4670541943022779E-2</v>
      </c>
      <c r="EE50">
        <v>-2.3818457876011868E-2</v>
      </c>
      <c r="EF50">
        <v>-2.1880769159550381E-2</v>
      </c>
      <c r="EG50">
        <v>-1.9882101640337199E-2</v>
      </c>
      <c r="EH50">
        <v>-2.0526524521652208E-2</v>
      </c>
      <c r="EI50">
        <v>-1.9260337034516389E-2</v>
      </c>
      <c r="EJ50">
        <v>-1.879718619746068E-2</v>
      </c>
      <c r="EK50">
        <v>-2.152540077520267E-2</v>
      </c>
      <c r="EL50">
        <v>-2.1054531985282759E-2</v>
      </c>
      <c r="EM50">
        <v>-2.0278814937915921E-2</v>
      </c>
      <c r="EN50">
        <v>-2.0606215489291729E-2</v>
      </c>
      <c r="EO50">
        <v>-2.012334208993136E-2</v>
      </c>
      <c r="EP50">
        <v>-1.9659313835443341E-2</v>
      </c>
      <c r="EQ50">
        <v>-2.003194725744015E-2</v>
      </c>
      <c r="ER50">
        <v>-1.969340478377974E-2</v>
      </c>
      <c r="ES50">
        <v>-1.9611761799469302E-2</v>
      </c>
      <c r="ET50">
        <v>-1.8107283799800429E-2</v>
      </c>
      <c r="EU50">
        <v>-1.651856481392126E-2</v>
      </c>
      <c r="EV50">
        <v>-1.7133272476222469E-2</v>
      </c>
      <c r="EW50">
        <v>-1.8808854249538601E-2</v>
      </c>
      <c r="EX50">
        <v>-1.8168287919416388E-2</v>
      </c>
      <c r="EY50">
        <v>-1.8548427556208561E-2</v>
      </c>
      <c r="EZ50">
        <v>-1.9538847993433261E-2</v>
      </c>
      <c r="FA50">
        <v>-1.9292222237823849E-2</v>
      </c>
      <c r="FB50">
        <v>-1.9581917674877339E-2</v>
      </c>
      <c r="FC50">
        <v>-2.011940018869619E-2</v>
      </c>
      <c r="FD50">
        <v>-2.1060402200609962E-2</v>
      </c>
      <c r="FE50">
        <v>-1.7472844625485762E-2</v>
      </c>
      <c r="FF50">
        <v>-1.531532711288784E-2</v>
      </c>
      <c r="FG50">
        <v>-1.6927978722657638E-2</v>
      </c>
      <c r="FH50">
        <v>-1.734136181916297E-2</v>
      </c>
      <c r="FI50">
        <v>-1.87246072309591E-2</v>
      </c>
      <c r="FJ50">
        <v>-1.771298219408082E-2</v>
      </c>
      <c r="FK50">
        <v>-1.7558894220401539E-2</v>
      </c>
      <c r="FL50">
        <v>-1.829728790848793E-2</v>
      </c>
      <c r="FM50">
        <v>-2.0463019983841538E-2</v>
      </c>
      <c r="FN50">
        <v>-1.926052887875845E-2</v>
      </c>
      <c r="FO50">
        <v>-1.9543643619569211E-2</v>
      </c>
      <c r="FP50">
        <v>-1.869945968134765E-2</v>
      </c>
      <c r="FQ50">
        <v>-1.772310780256469E-2</v>
      </c>
      <c r="FR50">
        <v>-1.6775254091526842E-2</v>
      </c>
      <c r="FS50">
        <v>-1.840121018817133E-2</v>
      </c>
      <c r="FT50">
        <v>-1.782814338208551E-2</v>
      </c>
      <c r="FU50">
        <v>-1.8667242301981239E-2</v>
      </c>
      <c r="FV50">
        <v>-1.8992328787514778E-2</v>
      </c>
      <c r="FW50">
        <v>-1.771167778325379E-2</v>
      </c>
      <c r="FX50">
        <v>-1.909074076969576E-2</v>
      </c>
      <c r="FY50">
        <v>-1.9123006557072331E-2</v>
      </c>
      <c r="FZ50">
        <v>-1.8818226961352401E-2</v>
      </c>
      <c r="GA50">
        <v>-1.8907554272997371E-2</v>
      </c>
      <c r="GB50">
        <v>-1.8096391420267199E-2</v>
      </c>
      <c r="GC50">
        <v>-1.9373911221883321E-2</v>
      </c>
      <c r="GD50">
        <v>-1.9665661528401001E-2</v>
      </c>
      <c r="GE50">
        <v>-2.1662000915949789E-2</v>
      </c>
      <c r="GF50">
        <v>-2.19520868244454E-2</v>
      </c>
      <c r="GG50">
        <v>-2.3039658697320688E-2</v>
      </c>
      <c r="GH50">
        <v>-2.3504250788208031E-2</v>
      </c>
      <c r="GI50">
        <v>-2.3191146977191709E-2</v>
      </c>
      <c r="GJ50">
        <v>-2.0652606291084862E-2</v>
      </c>
      <c r="GK50">
        <v>-2.1558096041967081E-2</v>
      </c>
      <c r="GL50">
        <v>-2.065814174109747E-2</v>
      </c>
      <c r="GM50">
        <v>-2.0264804331668589E-2</v>
      </c>
      <c r="GN50">
        <v>-2.0592766574583421E-2</v>
      </c>
      <c r="GO50">
        <v>-2.1089460014762341E-2</v>
      </c>
      <c r="GP50">
        <v>-2.172509729501583E-2</v>
      </c>
      <c r="GQ50">
        <v>-2.229928876529055E-2</v>
      </c>
      <c r="GR50">
        <v>-2.2969113017419371E-2</v>
      </c>
      <c r="GS50">
        <v>-2.352867794378493E-2</v>
      </c>
      <c r="GT50">
        <v>-2.3989260953311869E-2</v>
      </c>
      <c r="GU50">
        <v>-2.3823744169329111E-2</v>
      </c>
      <c r="GV50">
        <v>-2.363994754828086E-2</v>
      </c>
      <c r="GW50">
        <v>-2.4806287194894389E-2</v>
      </c>
      <c r="GX50">
        <v>-2.511582191482398E-2</v>
      </c>
      <c r="GY50">
        <v>-2.5256908085751869E-2</v>
      </c>
      <c r="GZ50">
        <v>-2.526247114231929E-2</v>
      </c>
      <c r="HA50">
        <v>-2.6375184045143388E-2</v>
      </c>
      <c r="HB50">
        <v>-2.7116386871470229E-2</v>
      </c>
      <c r="HC50">
        <v>-2.7428716433560471E-2</v>
      </c>
      <c r="HD50">
        <v>-2.8017272329328709E-2</v>
      </c>
      <c r="HE50">
        <v>-2.8010777662409909E-2</v>
      </c>
      <c r="HF50">
        <v>-2.8553693529487761E-2</v>
      </c>
      <c r="HG50">
        <v>-2.8647258205297149E-2</v>
      </c>
      <c r="HH50">
        <v>-2.9360145336273388E-2</v>
      </c>
      <c r="HI50">
        <v>-2.8755591912493061E-2</v>
      </c>
      <c r="HJ50">
        <v>-2.9353189472785882E-2</v>
      </c>
      <c r="HK50">
        <v>-3.053207769044913E-2</v>
      </c>
      <c r="HL50">
        <v>-3.1779175201113702E-2</v>
      </c>
      <c r="HM50">
        <v>-3.1288934046117288E-2</v>
      </c>
      <c r="HN50">
        <v>-2.8941990239289658E-2</v>
      </c>
      <c r="HO50">
        <v>-2.93634008288534E-2</v>
      </c>
      <c r="HP50">
        <v>-3.001323125397062E-2</v>
      </c>
      <c r="HQ50">
        <v>-3.0849639512299309E-2</v>
      </c>
      <c r="HR50">
        <v>-3.1675240487473041E-2</v>
      </c>
      <c r="HS50">
        <v>-3.276506097062061E-2</v>
      </c>
      <c r="HT50">
        <v>-3.2927611648040048E-2</v>
      </c>
      <c r="HU50">
        <v>-3.1955842185542052E-2</v>
      </c>
      <c r="HV50">
        <v>-3.3337465680872133E-2</v>
      </c>
      <c r="HW50">
        <v>-3.3903166981725817E-2</v>
      </c>
      <c r="HX50">
        <v>-3.3620516484713509E-2</v>
      </c>
      <c r="HY50">
        <v>-3.3962161864400722E-2</v>
      </c>
      <c r="HZ50">
        <v>-3.4528022791412663E-2</v>
      </c>
      <c r="IA50">
        <v>-3.5024766064697413E-2</v>
      </c>
      <c r="IB50">
        <v>-3.5394546285022109E-2</v>
      </c>
      <c r="IC50">
        <v>-3.589529112004726E-2</v>
      </c>
      <c r="ID50">
        <v>-3.5941179340538643E-2</v>
      </c>
      <c r="IE50">
        <v>-3.6714610748615789E-2</v>
      </c>
      <c r="IF50">
        <v>-3.7188356635628882E-2</v>
      </c>
      <c r="IG50">
        <v>-3.849919623812198E-2</v>
      </c>
      <c r="IH50">
        <v>-3.889885796606541E-2</v>
      </c>
      <c r="II50">
        <v>-3.8405754526086529E-2</v>
      </c>
      <c r="IJ50">
        <v>-3.8079179815921328E-2</v>
      </c>
      <c r="IK50">
        <v>-3.8753314794995837E-2</v>
      </c>
      <c r="IL50">
        <v>-3.8227034832813672E-2</v>
      </c>
      <c r="IM50">
        <v>-3.7900419947277039E-2</v>
      </c>
      <c r="IN50">
        <v>-3.8400845140072047E-2</v>
      </c>
      <c r="IO50">
        <v>-3.8692022496754047E-2</v>
      </c>
      <c r="IP50">
        <v>-3.9238139334496547E-2</v>
      </c>
      <c r="IQ50">
        <v>-3.9720779280291933E-2</v>
      </c>
      <c r="IR50">
        <v>-3.9708785925665839E-2</v>
      </c>
      <c r="IS50">
        <v>-4.0281337046799731E-2</v>
      </c>
      <c r="IT50">
        <v>-4.0718038927177042E-2</v>
      </c>
      <c r="IU50">
        <v>-4.3693008621634208E-2</v>
      </c>
      <c r="IV50">
        <v>-4.3525811347966042E-2</v>
      </c>
      <c r="IW50">
        <v>-4.3902965436846887E-2</v>
      </c>
      <c r="IX50">
        <v>-4.4311022338411409E-2</v>
      </c>
      <c r="IY50">
        <v>-4.5506204599111907E-2</v>
      </c>
      <c r="IZ50">
        <v>-4.4849425402437998E-2</v>
      </c>
      <c r="JA50">
        <v>-4.3612191524488982E-2</v>
      </c>
      <c r="JB50">
        <v>-4.3840813972596628E-2</v>
      </c>
      <c r="JC50">
        <v>-4.3405735415272477E-2</v>
      </c>
      <c r="JD50">
        <v>-4.2398827612487047E-2</v>
      </c>
      <c r="JE50">
        <v>-4.2017984897006297E-2</v>
      </c>
      <c r="JF50">
        <v>-4.1314505362031753E-2</v>
      </c>
      <c r="JG50">
        <v>-4.1555609933191018E-2</v>
      </c>
      <c r="JH50">
        <v>-4.1428405253822173E-2</v>
      </c>
      <c r="JI50">
        <v>-4.1867421506465941E-2</v>
      </c>
      <c r="JJ50">
        <v>-4.1383209130154093E-2</v>
      </c>
      <c r="JK50">
        <v>-4.0858244157591803E-2</v>
      </c>
      <c r="JL50">
        <v>-4.0723094924106903E-2</v>
      </c>
      <c r="JM50">
        <v>-4.1220551474494507E-2</v>
      </c>
      <c r="JN50">
        <v>-4.0450657760898942E-2</v>
      </c>
      <c r="JO50">
        <v>-4.0134953746173929E-2</v>
      </c>
      <c r="JP50">
        <v>-4.0158297579006838E-2</v>
      </c>
      <c r="JQ50">
        <v>-3.982819361658263E-2</v>
      </c>
      <c r="JR50">
        <v>-3.9147448812205887E-2</v>
      </c>
      <c r="JS50">
        <v>-3.9219879760514248E-2</v>
      </c>
      <c r="JT50">
        <v>-3.9040413945598387E-2</v>
      </c>
      <c r="JU50">
        <v>-3.8538314428010811E-2</v>
      </c>
      <c r="JV50">
        <v>-3.8367547924668843E-2</v>
      </c>
      <c r="JW50">
        <v>-3.8053915600436493E-2</v>
      </c>
      <c r="JX50">
        <v>-3.746945683629372E-2</v>
      </c>
      <c r="JY50">
        <v>-3.6512119275893207E-2</v>
      </c>
      <c r="JZ50">
        <v>-3.5870787333291257E-2</v>
      </c>
      <c r="KA50">
        <v>-3.5603507802621823E-2</v>
      </c>
      <c r="KB50">
        <v>-3.557244458604162E-2</v>
      </c>
      <c r="KC50">
        <v>-3.5766824097859383E-2</v>
      </c>
      <c r="KD50">
        <v>-3.5636137362743889E-2</v>
      </c>
      <c r="KE50">
        <v>-3.5342778508372308E-2</v>
      </c>
      <c r="KF50">
        <v>-3.5507756986661962E-2</v>
      </c>
      <c r="KG50">
        <v>-3.4438234479359883E-2</v>
      </c>
      <c r="KH50">
        <v>-3.432588310943703E-2</v>
      </c>
      <c r="KI50">
        <v>-3.4365601139369498E-2</v>
      </c>
      <c r="KJ50">
        <v>-3.400511022027352E-2</v>
      </c>
      <c r="KK50">
        <v>-3.4815645110281228E-2</v>
      </c>
      <c r="KL50">
        <v>-3.3718572255018731E-2</v>
      </c>
      <c r="KM50">
        <v>-3.1998471054383887E-2</v>
      </c>
      <c r="KN50">
        <v>-3.10597780519405E-2</v>
      </c>
      <c r="KO50">
        <v>-2.959863234699352E-2</v>
      </c>
      <c r="KP50">
        <v>-3.0222215740684309E-2</v>
      </c>
      <c r="KQ50">
        <v>-3.0247014305315172E-2</v>
      </c>
      <c r="KR50">
        <v>-3.0280425079324831E-2</v>
      </c>
      <c r="KS50">
        <v>-3.0321980677848252E-2</v>
      </c>
      <c r="KT50">
        <v>-3.0371202638918769E-2</v>
      </c>
      <c r="KU50">
        <v>-3.042759478737404E-2</v>
      </c>
      <c r="KV50">
        <v>-3.04906455871631E-2</v>
      </c>
      <c r="KW50">
        <v>-3.0559831312541839E-2</v>
      </c>
      <c r="KX50">
        <v>-3.0634619273903211E-2</v>
      </c>
      <c r="KY50">
        <v>-3.0714471004897749E-2</v>
      </c>
      <c r="KZ50">
        <v>-3.0798845380233732E-2</v>
      </c>
      <c r="LA50">
        <v>-3.088720164154379E-2</v>
      </c>
      <c r="LB50">
        <v>-3.0979002311866961E-2</v>
      </c>
      <c r="LC50">
        <v>-3.107371598202837E-2</v>
      </c>
      <c r="LD50">
        <v>-3.1170819954816988E-2</v>
      </c>
      <c r="LE50">
        <v>-3.126980273532954E-2</v>
      </c>
      <c r="LF50">
        <v>-3.1370166358113641E-2</v>
      </c>
      <c r="LG50">
        <v>-3.147142854377738E-2</v>
      </c>
      <c r="LH50">
        <v>-3.1573124679521128E-2</v>
      </c>
      <c r="LI50">
        <v>-3.167480961959733E-2</v>
      </c>
      <c r="LJ50">
        <v>-3.1776059303032032E-2</v>
      </c>
      <c r="LK50">
        <v>-3.1876472187078682E-2</v>
      </c>
      <c r="LL50">
        <v>-3.1975670495852718E-2</v>
      </c>
      <c r="LM50">
        <v>-3.2073301284454223E-2</v>
      </c>
      <c r="LN50">
        <v>-3.2169037319660719E-2</v>
      </c>
      <c r="LO50">
        <v>-3.2262577778998082E-2</v>
      </c>
      <c r="LP50">
        <v>-3.2353648770700162E-2</v>
      </c>
      <c r="LQ50">
        <v>-3.2442003677772557E-2</v>
      </c>
      <c r="LR50">
        <v>-3.2527423330093147E-2</v>
      </c>
      <c r="LS50">
        <v>-3.2609716009221329E-2</v>
      </c>
      <c r="LT50">
        <v>-3.2688717291348188E-2</v>
      </c>
      <c r="LU50">
        <v>-3.2764289734595553E-2</v>
      </c>
      <c r="LV50">
        <v>-3.2836322417651172E-2</v>
      </c>
      <c r="LW50">
        <v>-3.2904730337497787E-2</v>
      </c>
      <c r="LX50">
        <v>-3.2969453674735513E-2</v>
      </c>
      <c r="LY50">
        <v>-3.3030456935695722E-2</v>
      </c>
      <c r="LZ50">
        <v>-3.3087727981180287E-2</v>
      </c>
      <c r="MA50">
        <v>-3.3141276952217698E-2</v>
      </c>
      <c r="MB50">
        <v>-3.3191135103693523E-2</v>
      </c>
      <c r="MC50">
        <v>-3.3237353557075258E-2</v>
      </c>
    </row>
    <row r="51" spans="1:341" x14ac:dyDescent="0.35">
      <c r="A51" s="1" t="s">
        <v>389</v>
      </c>
      <c r="B51">
        <v>1.7072965930930099E-2</v>
      </c>
      <c r="C51">
        <v>1.4642045163145569E-2</v>
      </c>
      <c r="D51">
        <v>1.3454485395448161E-2</v>
      </c>
      <c r="E51">
        <v>9.0509550485408305E-3</v>
      </c>
      <c r="F51">
        <v>3.652123173474926E-3</v>
      </c>
      <c r="G51">
        <v>6.4686590042523076E-3</v>
      </c>
      <c r="H51">
        <v>2.931231508228944E-3</v>
      </c>
      <c r="I51">
        <v>-1.06949106534358E-3</v>
      </c>
      <c r="J51">
        <v>-4.6728416382952054E-3</v>
      </c>
      <c r="K51">
        <v>-8.3981547576897873E-3</v>
      </c>
      <c r="L51">
        <v>-1.396476705080479E-2</v>
      </c>
      <c r="M51">
        <v>-1.6632017680590659E-2</v>
      </c>
      <c r="N51">
        <v>-1.6159248801257318E-2</v>
      </c>
      <c r="O51">
        <v>-1.3785806013636831E-2</v>
      </c>
      <c r="P51">
        <v>-1.6121038819967261E-2</v>
      </c>
      <c r="Q51">
        <v>-1.8824301077744399E-2</v>
      </c>
      <c r="R51">
        <v>-1.7514951452283479E-2</v>
      </c>
      <c r="S51">
        <v>-1.813235386763852E-2</v>
      </c>
      <c r="T51">
        <v>-2.0365877955519279E-2</v>
      </c>
      <c r="U51">
        <v>-2.107489950185332E-2</v>
      </c>
      <c r="V51">
        <v>-2.5478800890635311E-2</v>
      </c>
      <c r="W51">
        <v>-2.6946971544710652E-2</v>
      </c>
      <c r="X51">
        <v>-3.3218808363138258E-2</v>
      </c>
      <c r="Y51">
        <v>-3.5013716154781702E-2</v>
      </c>
      <c r="Z51">
        <v>-3.9831108067776302E-2</v>
      </c>
      <c r="AA51">
        <v>-4.3780406014525278E-2</v>
      </c>
      <c r="AB51">
        <v>-4.043104109187641E-2</v>
      </c>
      <c r="AC51">
        <v>-4.1322453996137293E-2</v>
      </c>
      <c r="AD51">
        <v>-4.3124095432585427E-2</v>
      </c>
      <c r="AE51">
        <v>-4.593542651913804E-2</v>
      </c>
      <c r="AF51">
        <v>-4.8225919183843363E-2</v>
      </c>
      <c r="AG51">
        <v>-4.8035056555865707E-2</v>
      </c>
      <c r="AH51">
        <v>-5.2012333349633899E-2</v>
      </c>
      <c r="AI51">
        <v>-5.3277256241833451E-2</v>
      </c>
      <c r="AJ51">
        <v>-5.6679344240920498E-2</v>
      </c>
      <c r="AK51">
        <v>-5.9018129048847283E-2</v>
      </c>
      <c r="AL51">
        <v>-6.228315541468761E-2</v>
      </c>
      <c r="AM51">
        <v>-6.3753981479861471E-2</v>
      </c>
      <c r="AN51">
        <v>-6.4810179114659333E-2</v>
      </c>
      <c r="AO51">
        <v>-6.4321334245775547E-2</v>
      </c>
      <c r="AP51">
        <v>-6.4727047174564206E-2</v>
      </c>
      <c r="AQ51">
        <v>-6.5166932885738993E-2</v>
      </c>
      <c r="AR51">
        <v>-6.8640621346244046E-2</v>
      </c>
      <c r="AS51">
        <v>-6.4507757794029882E-2</v>
      </c>
      <c r="AT51">
        <v>-7.0648003016475058E-2</v>
      </c>
      <c r="AU51">
        <v>-6.938103361820451E-2</v>
      </c>
      <c r="AV51">
        <v>-7.2706542278057271E-2</v>
      </c>
      <c r="AW51">
        <v>-7.3194237994971392E-2</v>
      </c>
      <c r="AX51">
        <v>-8.0293846322554416E-2</v>
      </c>
      <c r="AY51">
        <v>-7.8335109592123295E-2</v>
      </c>
      <c r="AZ51">
        <v>-7.9817787123998743E-2</v>
      </c>
      <c r="BA51">
        <v>-8.2001655426854989E-2</v>
      </c>
      <c r="BB51">
        <v>-7.8696508384927852E-2</v>
      </c>
      <c r="BC51">
        <v>-7.3742157432899344E-2</v>
      </c>
      <c r="BD51">
        <v>-7.1378431718279539E-2</v>
      </c>
      <c r="BE51">
        <v>-7.2655178251124275E-2</v>
      </c>
      <c r="BF51">
        <v>-7.0122262040926572E-2</v>
      </c>
      <c r="BG51">
        <v>-7.0889566220538991E-2</v>
      </c>
      <c r="BH51">
        <v>-7.1496992156987654E-2</v>
      </c>
      <c r="BI51">
        <v>-7.2114459549051185E-2</v>
      </c>
      <c r="BJ51">
        <v>-7.0071906511487134E-2</v>
      </c>
      <c r="BK51">
        <v>-7.114928964579971E-2</v>
      </c>
      <c r="BL51">
        <v>-7.4266584097451752E-2</v>
      </c>
      <c r="BM51">
        <v>-7.3713783599435118E-2</v>
      </c>
      <c r="BN51">
        <v>-7.4150900502123557E-2</v>
      </c>
      <c r="BO51">
        <v>-7.4747965789344423E-2</v>
      </c>
      <c r="BP51">
        <v>-7.5065029080613299E-2</v>
      </c>
      <c r="BQ51">
        <v>-7.401215861949044E-2</v>
      </c>
      <c r="BR51">
        <v>-7.4119441248024581E-2</v>
      </c>
      <c r="BS51">
        <v>-7.3756982367264967E-2</v>
      </c>
      <c r="BT51">
        <v>-7.6394905883828537E-2</v>
      </c>
      <c r="BU51">
        <v>-7.7723354142525264E-2</v>
      </c>
      <c r="BV51">
        <v>-7.7962487845051692E-2</v>
      </c>
      <c r="BW51">
        <v>-7.7982485954777386E-2</v>
      </c>
      <c r="BX51">
        <v>-7.7153545587654637E-2</v>
      </c>
      <c r="BY51">
        <v>-7.361588188930103E-2</v>
      </c>
      <c r="BZ51">
        <v>-7.0329727898307048E-2</v>
      </c>
      <c r="CA51">
        <v>-7.0515334395837945E-2</v>
      </c>
      <c r="CB51">
        <v>-7.1922969741607307E-2</v>
      </c>
      <c r="CC51">
        <v>-7.2712919696312411E-2</v>
      </c>
      <c r="CD51">
        <v>-7.3475487230629966E-2</v>
      </c>
      <c r="CE51">
        <v>-7.7870992320885332E-2</v>
      </c>
      <c r="CF51">
        <v>-7.6959771731516052E-2</v>
      </c>
      <c r="CG51">
        <v>-7.2632178784462251E-2</v>
      </c>
      <c r="CH51">
        <v>-7.2818583115628971E-2</v>
      </c>
      <c r="CI51">
        <v>-7.1389370418572934E-2</v>
      </c>
      <c r="CJ51">
        <v>-6.8524942175579084E-2</v>
      </c>
      <c r="CK51">
        <v>-6.7915715376302754E-2</v>
      </c>
      <c r="CL51">
        <v>-6.6362122224161824E-2</v>
      </c>
      <c r="CM51">
        <v>-6.8414609830674988E-2</v>
      </c>
      <c r="CN51">
        <v>-6.987363989795134E-2</v>
      </c>
      <c r="CO51">
        <v>-7.1669688389548403E-2</v>
      </c>
      <c r="CP51">
        <v>-7.3353245189922645E-2</v>
      </c>
      <c r="CQ51">
        <v>-7.0404813752706116E-2</v>
      </c>
      <c r="CR51">
        <v>-7.0474910738057894E-2</v>
      </c>
      <c r="CS51">
        <v>-7.3264065639339182E-2</v>
      </c>
      <c r="CT51">
        <v>-7.5792820399377805E-2</v>
      </c>
      <c r="CU51">
        <v>-7.76117290165938E-2</v>
      </c>
      <c r="CV51">
        <v>-7.6841357141263222E-2</v>
      </c>
      <c r="CW51">
        <v>-7.5962281662214609E-2</v>
      </c>
      <c r="CX51">
        <v>-8.1065090284248825E-2</v>
      </c>
      <c r="CY51">
        <v>-8.0190381096592642E-2</v>
      </c>
      <c r="CZ51">
        <v>-7.625876213269607E-2</v>
      </c>
      <c r="DA51">
        <v>-7.5810850921695164E-2</v>
      </c>
      <c r="DB51">
        <v>-7.7927274031867763E-2</v>
      </c>
      <c r="DC51">
        <v>-7.5038666606417392E-2</v>
      </c>
      <c r="DD51">
        <v>-7.3995671891926934E-2</v>
      </c>
      <c r="DE51">
        <v>-7.7008940759831057E-2</v>
      </c>
      <c r="DF51">
        <v>-7.7389131221260982E-2</v>
      </c>
      <c r="DG51">
        <v>-8.1826907935623833E-2</v>
      </c>
      <c r="DH51">
        <v>-7.8862941713281773E-2</v>
      </c>
      <c r="DI51">
        <v>-7.1537909012704251E-2</v>
      </c>
      <c r="DJ51">
        <v>-7.2222491432468464E-2</v>
      </c>
      <c r="DK51">
        <v>-7.2267375198493328E-2</v>
      </c>
      <c r="DL51">
        <v>-7.3283250646889841E-2</v>
      </c>
      <c r="DM51">
        <v>-7.3960811702822538E-2</v>
      </c>
      <c r="DN51">
        <v>-7.3100755355773858E-2</v>
      </c>
      <c r="DO51">
        <v>-7.3923781131612368E-2</v>
      </c>
      <c r="DP51">
        <v>-7.4250590561865351E-2</v>
      </c>
      <c r="DQ51">
        <v>-8.285188665060203E-2</v>
      </c>
      <c r="DR51">
        <v>-7.472837333933334E-2</v>
      </c>
      <c r="DS51">
        <v>-7.2790754970341487E-2</v>
      </c>
      <c r="DT51">
        <v>-7.098973574884794E-2</v>
      </c>
      <c r="DU51">
        <v>-7.2546019204436485E-2</v>
      </c>
      <c r="DV51">
        <v>-7.3230307652145998E-2</v>
      </c>
      <c r="DW51">
        <v>-7.3973301653648932E-2</v>
      </c>
      <c r="DX51">
        <v>-7.2055699478932519E-2</v>
      </c>
      <c r="DY51">
        <v>-7.2228196568902767E-2</v>
      </c>
      <c r="DZ51">
        <v>-7.1091484999324883E-2</v>
      </c>
      <c r="EA51">
        <v>-6.7096252946521703E-2</v>
      </c>
      <c r="EB51">
        <v>-6.5703184155243788E-2</v>
      </c>
      <c r="EC51">
        <v>-6.7712957409129346E-2</v>
      </c>
      <c r="ED51">
        <v>-6.5536246004167159E-2</v>
      </c>
      <c r="EE51">
        <v>-6.5883717225576649E-2</v>
      </c>
      <c r="EF51">
        <v>-6.2766031828515298E-2</v>
      </c>
      <c r="EG51">
        <v>-6.0103843523022803E-2</v>
      </c>
      <c r="EH51">
        <v>-5.8097798463607797E-2</v>
      </c>
      <c r="EI51">
        <v>-5.5588534743881507E-2</v>
      </c>
      <c r="EJ51">
        <v>-5.5806681896636137E-2</v>
      </c>
      <c r="EK51">
        <v>-5.7252860399766688E-2</v>
      </c>
      <c r="EL51">
        <v>-5.6427681188427288E-2</v>
      </c>
      <c r="EM51">
        <v>-5.4191745173811083E-2</v>
      </c>
      <c r="EN51">
        <v>-5.4145642768936131E-2</v>
      </c>
      <c r="EO51">
        <v>-5.1489953421817898E-2</v>
      </c>
      <c r="EP51">
        <v>-4.8735245156400007E-2</v>
      </c>
      <c r="EQ51">
        <v>-4.9022074121612517E-2</v>
      </c>
      <c r="ER51">
        <v>-4.6990984148919737E-2</v>
      </c>
      <c r="ES51">
        <v>-4.4132506318713328E-2</v>
      </c>
      <c r="ET51">
        <v>-4.0907158535901128E-2</v>
      </c>
      <c r="EU51">
        <v>-3.880544511503365E-2</v>
      </c>
      <c r="EV51">
        <v>-3.981785637530539E-2</v>
      </c>
      <c r="EW51">
        <v>-4.0774868245759419E-2</v>
      </c>
      <c r="EX51">
        <v>-3.8946941881015468E-2</v>
      </c>
      <c r="EY51">
        <v>-3.9184523287836871E-2</v>
      </c>
      <c r="EZ51">
        <v>-4.0308042962839602E-2</v>
      </c>
      <c r="FA51">
        <v>-3.9817915541642282E-2</v>
      </c>
      <c r="FB51">
        <v>-4.2794539459743743E-2</v>
      </c>
      <c r="FC51">
        <v>-4.2598296625409801E-2</v>
      </c>
      <c r="FD51">
        <v>-4.1889552104837711E-2</v>
      </c>
      <c r="FE51">
        <v>-3.946865381986088E-2</v>
      </c>
      <c r="FF51">
        <v>-3.6525932258445387E-2</v>
      </c>
      <c r="FG51">
        <v>-3.306170019821994E-2</v>
      </c>
      <c r="FH51">
        <v>-3.405625244327095E-2</v>
      </c>
      <c r="FI51">
        <v>-3.6079865574426238E-2</v>
      </c>
      <c r="FJ51">
        <v>-4.0012797713236771E-2</v>
      </c>
      <c r="FK51">
        <v>-3.8425288299859278E-2</v>
      </c>
      <c r="FL51">
        <v>-4.1847557885029113E-2</v>
      </c>
      <c r="FM51">
        <v>-4.1939807936303579E-2</v>
      </c>
      <c r="FN51">
        <v>-4.2792220658743323E-2</v>
      </c>
      <c r="FO51">
        <v>-4.1154958830190241E-2</v>
      </c>
      <c r="FP51">
        <v>-4.1148165651287143E-2</v>
      </c>
      <c r="FQ51">
        <v>-3.902196461037425E-2</v>
      </c>
      <c r="FR51">
        <v>-3.502645936338511E-2</v>
      </c>
      <c r="FS51">
        <v>-3.629173362885417E-2</v>
      </c>
      <c r="FT51">
        <v>-3.735785109813472E-2</v>
      </c>
      <c r="FU51">
        <v>-3.6004855360915869E-2</v>
      </c>
      <c r="FV51">
        <v>-3.5952769846113362E-2</v>
      </c>
      <c r="FW51">
        <v>-3.7041597778199598E-2</v>
      </c>
      <c r="FX51">
        <v>-3.8771322149022812E-2</v>
      </c>
      <c r="FY51">
        <v>-3.6381905705156412E-2</v>
      </c>
      <c r="FZ51">
        <v>-3.7493290950805613E-2</v>
      </c>
      <c r="GA51">
        <v>-4.1065400166286049E-2</v>
      </c>
      <c r="GB51">
        <v>-3.9728135442077761E-2</v>
      </c>
      <c r="GC51">
        <v>-4.0921378728446027E-2</v>
      </c>
      <c r="GD51">
        <v>-4.5464991900605788E-2</v>
      </c>
      <c r="GE51">
        <v>-4.3398816839398092E-2</v>
      </c>
      <c r="GF51">
        <v>-4.4682675527430028E-2</v>
      </c>
      <c r="GG51">
        <v>-4.7796370160623387E-2</v>
      </c>
      <c r="GH51">
        <v>-4.510968327509772E-2</v>
      </c>
      <c r="GI51">
        <v>-4.4442377889308618E-2</v>
      </c>
      <c r="GJ51">
        <v>-4.343419766134482E-2</v>
      </c>
      <c r="GK51">
        <v>-4.0704867061278342E-2</v>
      </c>
      <c r="GL51">
        <v>-3.9784091558448913E-2</v>
      </c>
      <c r="GM51">
        <v>-4.0281557823552652E-2</v>
      </c>
      <c r="GN51">
        <v>-4.0006933945392092E-2</v>
      </c>
      <c r="GO51">
        <v>-4.1279869662135718E-2</v>
      </c>
      <c r="GP51">
        <v>-4.4539996606919187E-2</v>
      </c>
      <c r="GQ51">
        <v>-4.4786928567614279E-2</v>
      </c>
      <c r="GR51">
        <v>-5.0200261760575321E-2</v>
      </c>
      <c r="GS51">
        <v>-5.0879575118166043E-2</v>
      </c>
      <c r="GT51">
        <v>-5.6074430589855381E-2</v>
      </c>
      <c r="GU51">
        <v>-5.3184373456662777E-2</v>
      </c>
      <c r="GV51">
        <v>-5.497893265871967E-2</v>
      </c>
      <c r="GW51">
        <v>-5.6767621135707567E-2</v>
      </c>
      <c r="GX51">
        <v>-5.7259936179918737E-2</v>
      </c>
      <c r="GY51">
        <v>-5.8295359801677923E-2</v>
      </c>
      <c r="GZ51">
        <v>-5.7363359106852849E-2</v>
      </c>
      <c r="HA51">
        <v>-6.1453386686172173E-2</v>
      </c>
      <c r="HB51">
        <v>-6.4644881016058683E-2</v>
      </c>
      <c r="HC51">
        <v>-6.434726687067828E-2</v>
      </c>
      <c r="HD51">
        <v>-6.4879955744894427E-2</v>
      </c>
      <c r="HE51">
        <v>-6.4682346287810846E-2</v>
      </c>
      <c r="HF51">
        <v>-6.3423824746574917E-2</v>
      </c>
      <c r="HG51">
        <v>-6.4623765420107462E-2</v>
      </c>
      <c r="HH51">
        <v>-6.4591531122415807E-2</v>
      </c>
      <c r="HI51">
        <v>-6.4516473655139961E-2</v>
      </c>
      <c r="HJ51">
        <v>-6.0017934288973271E-2</v>
      </c>
      <c r="HK51">
        <v>-6.2165244253593467E-2</v>
      </c>
      <c r="HL51">
        <v>-6.5207725235731165E-2</v>
      </c>
      <c r="HM51">
        <v>-6.6954689884998364E-2</v>
      </c>
      <c r="HN51">
        <v>-6.5665442327091206E-2</v>
      </c>
      <c r="HO51">
        <v>-6.25392786839776E-2</v>
      </c>
      <c r="HP51">
        <v>-6.13654876006723E-2</v>
      </c>
      <c r="HQ51">
        <v>-5.8823350778198558E-2</v>
      </c>
      <c r="HR51">
        <v>-6.1422143512329691E-2</v>
      </c>
      <c r="HS51">
        <v>-6.1901135237699488E-2</v>
      </c>
      <c r="HT51">
        <v>-6.2579590076865144E-2</v>
      </c>
      <c r="HU51">
        <v>-6.0806767393904761E-2</v>
      </c>
      <c r="HV51">
        <v>-6.4041922352123928E-2</v>
      </c>
      <c r="HW51">
        <v>-6.3354306475447555E-2</v>
      </c>
      <c r="HX51">
        <v>-6.30331682130649E-2</v>
      </c>
      <c r="HY51">
        <v>-6.4687753506897469E-2</v>
      </c>
      <c r="HZ51">
        <v>-6.6577306361453509E-2</v>
      </c>
      <c r="IA51">
        <v>-6.895106941563553E-2</v>
      </c>
      <c r="IB51">
        <v>-7.0808284516059139E-2</v>
      </c>
      <c r="IC51">
        <v>-7.2298193291446849E-2</v>
      </c>
      <c r="ID51">
        <v>-7.2630037727655292E-2</v>
      </c>
      <c r="IE51">
        <v>-7.5253060742895755E-2</v>
      </c>
      <c r="IF51">
        <v>-7.7506506762706207E-2</v>
      </c>
      <c r="IG51">
        <v>-8.1299622294235069E-2</v>
      </c>
      <c r="IH51">
        <v>-8.4551656499395889E-2</v>
      </c>
      <c r="II51">
        <v>-8.3311861766453971E-2</v>
      </c>
      <c r="IJ51">
        <v>-8.3009494279606064E-2</v>
      </c>
      <c r="IK51">
        <v>-8.255381458611688E-2</v>
      </c>
      <c r="IL51">
        <v>-8.3374088160578369E-2</v>
      </c>
      <c r="IM51">
        <v>-8.0179585965858433E-2</v>
      </c>
      <c r="IN51">
        <v>-8.3539585010309003E-2</v>
      </c>
      <c r="IO51">
        <v>-8.4353368900808606E-2</v>
      </c>
      <c r="IP51">
        <v>-8.5000228391212518E-2</v>
      </c>
      <c r="IQ51">
        <v>-8.4029461925794607E-2</v>
      </c>
      <c r="IR51">
        <v>-8.5700376177260645E-2</v>
      </c>
      <c r="IS51">
        <v>-8.5672286578925491E-2</v>
      </c>
      <c r="IT51">
        <v>-8.7254517850643795E-2</v>
      </c>
      <c r="IU51">
        <v>-8.7266404518094018E-2</v>
      </c>
      <c r="IV51">
        <v>-8.889729142501869E-2</v>
      </c>
      <c r="IW51">
        <v>-8.6056534238029531E-2</v>
      </c>
      <c r="IX51">
        <v>-8.7493499943590916E-2</v>
      </c>
      <c r="IY51">
        <v>-9.1367567336805844E-2</v>
      </c>
      <c r="IZ51">
        <v>-9.1828127501627901E-2</v>
      </c>
      <c r="JA51">
        <v>-9.0604584282136302E-2</v>
      </c>
      <c r="JB51">
        <v>-8.9446354744513887E-2</v>
      </c>
      <c r="JC51">
        <v>-8.7492869629377634E-2</v>
      </c>
      <c r="JD51">
        <v>-8.4713573794117397E-2</v>
      </c>
      <c r="JE51">
        <v>-8.4727926644907692E-2</v>
      </c>
      <c r="JF51">
        <v>-8.3615402558064406E-2</v>
      </c>
      <c r="JG51">
        <v>-8.4205491290428744E-2</v>
      </c>
      <c r="JH51">
        <v>-8.4707698378465868E-2</v>
      </c>
      <c r="JI51">
        <v>-8.4651545525779456E-2</v>
      </c>
      <c r="JJ51">
        <v>-8.560657097874827E-2</v>
      </c>
      <c r="JK51">
        <v>-8.3962329890002366E-2</v>
      </c>
      <c r="JL51">
        <v>-8.343619466946578E-2</v>
      </c>
      <c r="JM51">
        <v>-8.4255855322703299E-2</v>
      </c>
      <c r="JN51">
        <v>-8.3332719776317357E-2</v>
      </c>
      <c r="JO51">
        <v>-8.2820514190151767E-2</v>
      </c>
      <c r="JP51">
        <v>-8.3445183256070685E-2</v>
      </c>
      <c r="JQ51">
        <v>-8.2210890483090923E-2</v>
      </c>
      <c r="JR51">
        <v>-7.9362018468655815E-2</v>
      </c>
      <c r="JS51">
        <v>-7.7608169155851087E-2</v>
      </c>
      <c r="JT51">
        <v>-7.8305764076374046E-2</v>
      </c>
      <c r="JU51">
        <v>-7.7467844579077988E-2</v>
      </c>
      <c r="JV51">
        <v>-7.869207204392531E-2</v>
      </c>
      <c r="JW51">
        <v>-7.7822728081195267E-2</v>
      </c>
      <c r="JX51">
        <v>-7.6187714715802102E-2</v>
      </c>
      <c r="JY51">
        <v>-7.6707954556593919E-2</v>
      </c>
      <c r="JZ51">
        <v>-7.415139095051046E-2</v>
      </c>
      <c r="KA51">
        <v>-7.3244888121494392E-2</v>
      </c>
      <c r="KB51">
        <v>-7.3715131294058267E-2</v>
      </c>
      <c r="KC51">
        <v>-7.3336526801426022E-2</v>
      </c>
      <c r="KD51">
        <v>-7.2981502178174576E-2</v>
      </c>
      <c r="KE51">
        <v>-7.1724006237319698E-2</v>
      </c>
      <c r="KF51">
        <v>-7.2958109131795679E-2</v>
      </c>
      <c r="KG51">
        <v>-7.0483602400296344E-2</v>
      </c>
      <c r="KH51">
        <v>-7.1294298997454306E-2</v>
      </c>
      <c r="KI51">
        <v>-7.1226233308346779E-2</v>
      </c>
      <c r="KJ51">
        <v>-7.1086661147331726E-2</v>
      </c>
      <c r="KK51">
        <v>-7.236405974122781E-2</v>
      </c>
      <c r="KL51">
        <v>-7.0317027696863432E-2</v>
      </c>
      <c r="KM51">
        <v>-6.7795584953035906E-2</v>
      </c>
      <c r="KN51">
        <v>-6.6288372716928112E-2</v>
      </c>
      <c r="KO51">
        <v>-6.3427753385049329E-2</v>
      </c>
      <c r="KP51">
        <v>-6.5665267897536003E-2</v>
      </c>
      <c r="KQ51">
        <v>-6.5726354024799982E-2</v>
      </c>
      <c r="KR51">
        <v>-6.5790330105380504E-2</v>
      </c>
      <c r="KS51">
        <v>-6.5856773445683428E-2</v>
      </c>
      <c r="KT51">
        <v>-6.5925321347167123E-2</v>
      </c>
      <c r="KU51">
        <v>-6.5995644571571477E-2</v>
      </c>
      <c r="KV51">
        <v>-6.6067443247446359E-2</v>
      </c>
      <c r="KW51">
        <v>-6.6140444837027079E-2</v>
      </c>
      <c r="KX51">
        <v>-6.6214402329793545E-2</v>
      </c>
      <c r="KY51">
        <v>-6.6289092503783509E-2</v>
      </c>
      <c r="KZ51">
        <v>-6.6364314245635728E-2</v>
      </c>
      <c r="LA51">
        <v>-6.643988693263346E-2</v>
      </c>
      <c r="LB51">
        <v>-6.651564888007519E-2</v>
      </c>
      <c r="LC51">
        <v>-6.6591455856431614E-2</v>
      </c>
      <c r="LD51">
        <v>-6.666717966795252E-2</v>
      </c>
      <c r="LE51">
        <v>-6.6742706813731706E-2</v>
      </c>
      <c r="LF51">
        <v>-6.6817937211699305E-2</v>
      </c>
      <c r="LG51">
        <v>-6.689278299556059E-2</v>
      </c>
      <c r="LH51">
        <v>-6.6967167382313439E-2</v>
      </c>
      <c r="LI51">
        <v>-6.7041023609627173E-2</v>
      </c>
      <c r="LJ51">
        <v>-6.7114293942041173E-2</v>
      </c>
      <c r="LK51">
        <v>-6.7186928744629892E-2</v>
      </c>
      <c r="LL51">
        <v>-6.7258885622482292E-2</v>
      </c>
      <c r="LM51">
        <v>-6.7330128624057892E-2</v>
      </c>
      <c r="LN51">
        <v>-6.7400627506218738E-2</v>
      </c>
      <c r="LO51">
        <v>-6.7470357058501698E-2</v>
      </c>
      <c r="LP51">
        <v>-6.7539296483999547E-2</v>
      </c>
      <c r="LQ51">
        <v>-6.7607428834068464E-2</v>
      </c>
      <c r="LR51">
        <v>-6.7674740493975871E-2</v>
      </c>
      <c r="LS51">
        <v>-6.7741220716551795E-2</v>
      </c>
      <c r="LT51">
        <v>-6.7806861200900723E-2</v>
      </c>
      <c r="LU51">
        <v>-6.7871655713271542E-2</v>
      </c>
      <c r="LV51">
        <v>-6.7935599747257894E-2</v>
      </c>
      <c r="LW51">
        <v>-6.7998690220606298E-2</v>
      </c>
      <c r="LX51">
        <v>-6.806092520603535E-2</v>
      </c>
      <c r="LY51">
        <v>-6.8122303693607486E-2</v>
      </c>
      <c r="LZ51">
        <v>-6.8182825382339662E-2</v>
      </c>
      <c r="MA51">
        <v>-6.8242490498883507E-2</v>
      </c>
      <c r="MB51">
        <v>-6.8301299641245705E-2</v>
      </c>
      <c r="MC51">
        <v>-6.8359253645650792E-2</v>
      </c>
    </row>
    <row r="52" spans="1:341" x14ac:dyDescent="0.35">
      <c r="A52" s="1" t="s">
        <v>390</v>
      </c>
      <c r="B52">
        <v>1.7072965930930099E-2</v>
      </c>
      <c r="C52">
        <v>1.4642045163145569E-2</v>
      </c>
      <c r="D52">
        <v>1.3454485395448161E-2</v>
      </c>
      <c r="E52">
        <v>9.0509550485408305E-3</v>
      </c>
      <c r="F52">
        <v>3.652123173474926E-3</v>
      </c>
      <c r="G52">
        <v>6.4686590042523076E-3</v>
      </c>
      <c r="H52">
        <v>2.931231508228944E-3</v>
      </c>
      <c r="I52">
        <v>-1.06949106534358E-3</v>
      </c>
      <c r="J52">
        <v>-4.6728416382952054E-3</v>
      </c>
      <c r="K52">
        <v>-8.3981547576897873E-3</v>
      </c>
      <c r="L52">
        <v>-1.396476705080479E-2</v>
      </c>
      <c r="M52">
        <v>-1.6632017680590659E-2</v>
      </c>
      <c r="N52">
        <v>-1.6159248801257318E-2</v>
      </c>
      <c r="O52">
        <v>-1.3785806013636831E-2</v>
      </c>
      <c r="P52">
        <v>-1.6121038819967261E-2</v>
      </c>
      <c r="Q52">
        <v>-1.8824301077744399E-2</v>
      </c>
      <c r="R52">
        <v>-1.7514951452283479E-2</v>
      </c>
      <c r="S52">
        <v>-1.813235386763852E-2</v>
      </c>
      <c r="T52">
        <v>-2.0365877955519279E-2</v>
      </c>
      <c r="U52">
        <v>-2.107489950185332E-2</v>
      </c>
      <c r="V52">
        <v>-2.5478800890635311E-2</v>
      </c>
      <c r="W52">
        <v>-2.6946971544710652E-2</v>
      </c>
      <c r="X52">
        <v>-3.3218808363138258E-2</v>
      </c>
      <c r="Y52">
        <v>-3.5013716154781702E-2</v>
      </c>
      <c r="Z52">
        <v>-3.9831108067776302E-2</v>
      </c>
      <c r="AA52">
        <v>-4.3780406014525278E-2</v>
      </c>
      <c r="AB52">
        <v>-4.043104109187641E-2</v>
      </c>
      <c r="AC52">
        <v>-4.1322453996137293E-2</v>
      </c>
      <c r="AD52">
        <v>-4.3124095432585427E-2</v>
      </c>
      <c r="AE52">
        <v>-4.593542651913804E-2</v>
      </c>
      <c r="AF52">
        <v>-4.8225919183843363E-2</v>
      </c>
      <c r="AG52">
        <v>-4.8035056555865707E-2</v>
      </c>
      <c r="AH52">
        <v>-5.2012333349633899E-2</v>
      </c>
      <c r="AI52">
        <v>-5.3277256241833451E-2</v>
      </c>
      <c r="AJ52">
        <v>-5.6679344240920498E-2</v>
      </c>
      <c r="AK52">
        <v>-5.9018129048847283E-2</v>
      </c>
      <c r="AL52">
        <v>-6.228315541468761E-2</v>
      </c>
      <c r="AM52">
        <v>-6.3753981479861471E-2</v>
      </c>
      <c r="AN52">
        <v>-6.4810179114659333E-2</v>
      </c>
      <c r="AO52">
        <v>-6.4321334245775547E-2</v>
      </c>
      <c r="AP52">
        <v>-6.4727047174564206E-2</v>
      </c>
      <c r="AQ52">
        <v>-6.5166932885738993E-2</v>
      </c>
      <c r="AR52">
        <v>-6.8640621346244046E-2</v>
      </c>
      <c r="AS52">
        <v>-6.4507757794029882E-2</v>
      </c>
      <c r="AT52">
        <v>-7.0648003016475058E-2</v>
      </c>
      <c r="AU52">
        <v>-6.938103361820451E-2</v>
      </c>
      <c r="AV52">
        <v>-7.2706542278057271E-2</v>
      </c>
      <c r="AW52">
        <v>-7.3194237994971392E-2</v>
      </c>
      <c r="AX52">
        <v>-8.0293846322554416E-2</v>
      </c>
      <c r="AY52">
        <v>-7.8335109592123295E-2</v>
      </c>
      <c r="AZ52">
        <v>-7.9817787123998743E-2</v>
      </c>
      <c r="BA52">
        <v>-8.2001655426854989E-2</v>
      </c>
      <c r="BB52">
        <v>-7.8696508384927852E-2</v>
      </c>
      <c r="BC52">
        <v>-7.3742157432899344E-2</v>
      </c>
      <c r="BD52">
        <v>-7.1378431718279539E-2</v>
      </c>
      <c r="BE52">
        <v>-7.2655178251124275E-2</v>
      </c>
      <c r="BF52">
        <v>-7.0122262040926572E-2</v>
      </c>
      <c r="BG52">
        <v>-7.0889566220538991E-2</v>
      </c>
      <c r="BH52">
        <v>-7.1496992156987654E-2</v>
      </c>
      <c r="BI52">
        <v>-7.2114459549051185E-2</v>
      </c>
      <c r="BJ52">
        <v>-7.0071906511487134E-2</v>
      </c>
      <c r="BK52">
        <v>-7.114928964579971E-2</v>
      </c>
      <c r="BL52">
        <v>-7.4266584097451752E-2</v>
      </c>
      <c r="BM52">
        <v>-7.3713783599435118E-2</v>
      </c>
      <c r="BN52">
        <v>-7.4150900502123557E-2</v>
      </c>
      <c r="BO52">
        <v>-7.4747965789344423E-2</v>
      </c>
      <c r="BP52">
        <v>-7.5065029080613299E-2</v>
      </c>
      <c r="BQ52">
        <v>-7.401215861949044E-2</v>
      </c>
      <c r="BR52">
        <v>-7.4119441248024581E-2</v>
      </c>
      <c r="BS52">
        <v>-7.3756982367264967E-2</v>
      </c>
      <c r="BT52">
        <v>-7.6394905883828537E-2</v>
      </c>
      <c r="BU52">
        <v>-7.7723354142525264E-2</v>
      </c>
      <c r="BV52">
        <v>-7.7962487845051692E-2</v>
      </c>
      <c r="BW52">
        <v>-7.7982485954777386E-2</v>
      </c>
      <c r="BX52">
        <v>-7.7153545587654637E-2</v>
      </c>
      <c r="BY52">
        <v>-7.361588188930103E-2</v>
      </c>
      <c r="BZ52">
        <v>-7.0329727898307048E-2</v>
      </c>
      <c r="CA52">
        <v>-7.0515334395837945E-2</v>
      </c>
      <c r="CB52">
        <v>-7.1922969741607307E-2</v>
      </c>
      <c r="CC52">
        <v>-7.2712919696312411E-2</v>
      </c>
      <c r="CD52">
        <v>-7.3475487230629966E-2</v>
      </c>
      <c r="CE52">
        <v>-7.7870992320885332E-2</v>
      </c>
      <c r="CF52">
        <v>-7.6959771731516052E-2</v>
      </c>
      <c r="CG52">
        <v>-7.2632178784462251E-2</v>
      </c>
      <c r="CH52">
        <v>-7.2818583115628971E-2</v>
      </c>
      <c r="CI52">
        <v>-7.1389370418572934E-2</v>
      </c>
      <c r="CJ52">
        <v>-6.8524942175579084E-2</v>
      </c>
      <c r="CK52">
        <v>-6.7915715376302754E-2</v>
      </c>
      <c r="CL52">
        <v>-6.6362122224161824E-2</v>
      </c>
      <c r="CM52">
        <v>-6.8414609830674988E-2</v>
      </c>
      <c r="CN52">
        <v>-6.987363989795134E-2</v>
      </c>
      <c r="CO52">
        <v>-7.1669688389548403E-2</v>
      </c>
      <c r="CP52">
        <v>-7.3353245189922645E-2</v>
      </c>
      <c r="CQ52">
        <v>-7.0404813752706116E-2</v>
      </c>
      <c r="CR52">
        <v>-7.0474910738057894E-2</v>
      </c>
      <c r="CS52">
        <v>-7.3264065639339182E-2</v>
      </c>
      <c r="CT52">
        <v>-7.5792820399377805E-2</v>
      </c>
      <c r="CU52">
        <v>-7.76117290165938E-2</v>
      </c>
      <c r="CV52">
        <v>-7.6841357141263222E-2</v>
      </c>
      <c r="CW52">
        <v>-7.5962281662214609E-2</v>
      </c>
      <c r="CX52">
        <v>-8.1065090284248825E-2</v>
      </c>
      <c r="CY52">
        <v>-8.0190381096592642E-2</v>
      </c>
      <c r="CZ52">
        <v>-7.625876213269607E-2</v>
      </c>
      <c r="DA52">
        <v>-7.5810850921695164E-2</v>
      </c>
      <c r="DB52">
        <v>-7.7927274031867763E-2</v>
      </c>
      <c r="DC52">
        <v>-7.5038666606417392E-2</v>
      </c>
      <c r="DD52">
        <v>-7.3995671891926934E-2</v>
      </c>
      <c r="DE52">
        <v>-7.7008940759831057E-2</v>
      </c>
      <c r="DF52">
        <v>-7.7389131221260982E-2</v>
      </c>
      <c r="DG52">
        <v>-8.1826907935623833E-2</v>
      </c>
      <c r="DH52">
        <v>-7.8862941713281773E-2</v>
      </c>
      <c r="DI52">
        <v>-7.1537909012704251E-2</v>
      </c>
      <c r="DJ52">
        <v>-7.2222491432468464E-2</v>
      </c>
      <c r="DK52">
        <v>-7.2267375198493328E-2</v>
      </c>
      <c r="DL52">
        <v>-7.3283250646889841E-2</v>
      </c>
      <c r="DM52">
        <v>-7.3960811702822538E-2</v>
      </c>
      <c r="DN52">
        <v>-7.3100755355773858E-2</v>
      </c>
      <c r="DO52">
        <v>-7.3923781131612368E-2</v>
      </c>
      <c r="DP52">
        <v>-7.4250590561865351E-2</v>
      </c>
      <c r="DQ52">
        <v>-8.285188665060203E-2</v>
      </c>
      <c r="DR52">
        <v>-7.472837333933334E-2</v>
      </c>
      <c r="DS52">
        <v>-7.2790754970341487E-2</v>
      </c>
      <c r="DT52">
        <v>-7.098973574884794E-2</v>
      </c>
      <c r="DU52">
        <v>-7.2546019204436485E-2</v>
      </c>
      <c r="DV52">
        <v>-7.3230307652145998E-2</v>
      </c>
      <c r="DW52">
        <v>-7.3973301653648932E-2</v>
      </c>
      <c r="DX52">
        <v>-7.2055699478932519E-2</v>
      </c>
      <c r="DY52">
        <v>-7.2228196568902767E-2</v>
      </c>
      <c r="DZ52">
        <v>-7.1091484999324883E-2</v>
      </c>
      <c r="EA52">
        <v>-6.7096252946521703E-2</v>
      </c>
      <c r="EB52">
        <v>-6.5703184155243788E-2</v>
      </c>
      <c r="EC52">
        <v>-6.7712957409129346E-2</v>
      </c>
      <c r="ED52">
        <v>-6.5536246004167159E-2</v>
      </c>
      <c r="EE52">
        <v>-6.5883717225576649E-2</v>
      </c>
      <c r="EF52">
        <v>-6.2766031828515298E-2</v>
      </c>
      <c r="EG52">
        <v>-6.0103843523022803E-2</v>
      </c>
      <c r="EH52">
        <v>-5.8097798463607797E-2</v>
      </c>
      <c r="EI52">
        <v>-5.5588534743881507E-2</v>
      </c>
      <c r="EJ52">
        <v>-5.5806681896636137E-2</v>
      </c>
      <c r="EK52">
        <v>-5.7252860399766688E-2</v>
      </c>
      <c r="EL52">
        <v>-5.6427681188427288E-2</v>
      </c>
      <c r="EM52">
        <v>-5.4191745173811083E-2</v>
      </c>
      <c r="EN52">
        <v>-5.4145642768936131E-2</v>
      </c>
      <c r="EO52">
        <v>-5.1489953421817898E-2</v>
      </c>
      <c r="EP52">
        <v>-4.8735245156400007E-2</v>
      </c>
      <c r="EQ52">
        <v>-4.9022074121612517E-2</v>
      </c>
      <c r="ER52">
        <v>-4.6990984148919737E-2</v>
      </c>
      <c r="ES52">
        <v>-4.4132506318713328E-2</v>
      </c>
      <c r="ET52">
        <v>-4.0907158535901128E-2</v>
      </c>
      <c r="EU52">
        <v>-3.880544511503365E-2</v>
      </c>
      <c r="EV52">
        <v>-3.981785637530539E-2</v>
      </c>
      <c r="EW52">
        <v>-4.0774868245759419E-2</v>
      </c>
      <c r="EX52">
        <v>-3.8946941881015468E-2</v>
      </c>
      <c r="EY52">
        <v>-3.9184523287836871E-2</v>
      </c>
      <c r="EZ52">
        <v>-4.0308042962839602E-2</v>
      </c>
      <c r="FA52">
        <v>-3.9817915541642282E-2</v>
      </c>
      <c r="FB52">
        <v>-4.2794539459743743E-2</v>
      </c>
      <c r="FC52">
        <v>-4.2598296625409801E-2</v>
      </c>
      <c r="FD52">
        <v>-4.1889552104837711E-2</v>
      </c>
      <c r="FE52">
        <v>-3.946865381986088E-2</v>
      </c>
      <c r="FF52">
        <v>-3.6525932258445387E-2</v>
      </c>
      <c r="FG52">
        <v>-3.306170019821994E-2</v>
      </c>
      <c r="FH52">
        <v>-3.405625244327095E-2</v>
      </c>
      <c r="FI52">
        <v>-3.6079865574426238E-2</v>
      </c>
      <c r="FJ52">
        <v>-4.0012797713236771E-2</v>
      </c>
      <c r="FK52">
        <v>-3.8425288299859278E-2</v>
      </c>
      <c r="FL52">
        <v>-4.1847557885029113E-2</v>
      </c>
      <c r="FM52">
        <v>-4.1939807936303579E-2</v>
      </c>
      <c r="FN52">
        <v>-4.2792220658743323E-2</v>
      </c>
      <c r="FO52">
        <v>-4.1154958830190241E-2</v>
      </c>
      <c r="FP52">
        <v>-4.1148165651287143E-2</v>
      </c>
      <c r="FQ52">
        <v>-3.902196461037425E-2</v>
      </c>
      <c r="FR52">
        <v>-3.502645936338511E-2</v>
      </c>
      <c r="FS52">
        <v>-3.629173362885417E-2</v>
      </c>
      <c r="FT52">
        <v>-3.735785109813472E-2</v>
      </c>
      <c r="FU52">
        <v>-3.6004855360915869E-2</v>
      </c>
      <c r="FV52">
        <v>-3.5952769846113362E-2</v>
      </c>
      <c r="FW52">
        <v>-3.7041597778199598E-2</v>
      </c>
      <c r="FX52">
        <v>-3.8771322149022812E-2</v>
      </c>
      <c r="FY52">
        <v>-3.6381905705156412E-2</v>
      </c>
      <c r="FZ52">
        <v>-3.7493290950805613E-2</v>
      </c>
      <c r="GA52">
        <v>-4.1065400166286049E-2</v>
      </c>
      <c r="GB52">
        <v>-3.9728135442077761E-2</v>
      </c>
      <c r="GC52">
        <v>-4.0921378728446027E-2</v>
      </c>
      <c r="GD52">
        <v>-4.5464991900605788E-2</v>
      </c>
      <c r="GE52">
        <v>-4.3398816839398092E-2</v>
      </c>
      <c r="GF52">
        <v>-4.4682675527430028E-2</v>
      </c>
      <c r="GG52">
        <v>-4.7796370160623387E-2</v>
      </c>
      <c r="GH52">
        <v>-4.510968327509772E-2</v>
      </c>
      <c r="GI52">
        <v>-4.4442377889308618E-2</v>
      </c>
      <c r="GJ52">
        <v>-4.343419766134482E-2</v>
      </c>
      <c r="GK52">
        <v>-4.0704867061278342E-2</v>
      </c>
      <c r="GL52">
        <v>-3.9784091558448913E-2</v>
      </c>
      <c r="GM52">
        <v>-4.0281557823552652E-2</v>
      </c>
      <c r="GN52">
        <v>-4.0006933945392092E-2</v>
      </c>
      <c r="GO52">
        <v>-4.1279869662135718E-2</v>
      </c>
      <c r="GP52">
        <v>-4.4539996606919187E-2</v>
      </c>
      <c r="GQ52">
        <v>-4.4786928567614279E-2</v>
      </c>
      <c r="GR52">
        <v>-5.0200261760575321E-2</v>
      </c>
      <c r="GS52">
        <v>-5.0879575118166043E-2</v>
      </c>
      <c r="GT52">
        <v>-5.6074430589855381E-2</v>
      </c>
      <c r="GU52">
        <v>-5.3184373456662777E-2</v>
      </c>
      <c r="GV52">
        <v>-5.497893265871967E-2</v>
      </c>
      <c r="GW52">
        <v>-5.6767621135707567E-2</v>
      </c>
      <c r="GX52">
        <v>-5.7259936179918737E-2</v>
      </c>
      <c r="GY52">
        <v>-5.8295359801677923E-2</v>
      </c>
      <c r="GZ52">
        <v>-5.7363359106852849E-2</v>
      </c>
      <c r="HA52">
        <v>-6.1453386686172173E-2</v>
      </c>
      <c r="HB52">
        <v>-6.4644881016058683E-2</v>
      </c>
      <c r="HC52">
        <v>-6.434726687067828E-2</v>
      </c>
      <c r="HD52">
        <v>-6.4879955744894427E-2</v>
      </c>
      <c r="HE52">
        <v>-6.4682346287810846E-2</v>
      </c>
      <c r="HF52">
        <v>-6.3423824746574917E-2</v>
      </c>
      <c r="HG52">
        <v>-6.4623765420107462E-2</v>
      </c>
      <c r="HH52">
        <v>-6.4591531122415807E-2</v>
      </c>
      <c r="HI52">
        <v>-6.4516473655139961E-2</v>
      </c>
      <c r="HJ52">
        <v>-6.0017934288973271E-2</v>
      </c>
      <c r="HK52">
        <v>-6.2165244253593467E-2</v>
      </c>
      <c r="HL52">
        <v>-6.5207725235731165E-2</v>
      </c>
      <c r="HM52">
        <v>-6.6954689884998364E-2</v>
      </c>
      <c r="HN52">
        <v>-6.5665442327091206E-2</v>
      </c>
      <c r="HO52">
        <v>-6.25392786839776E-2</v>
      </c>
      <c r="HP52">
        <v>-6.13654876006723E-2</v>
      </c>
      <c r="HQ52">
        <v>-5.8823350778198558E-2</v>
      </c>
      <c r="HR52">
        <v>-6.1422143512329691E-2</v>
      </c>
      <c r="HS52">
        <v>-6.1901135237699488E-2</v>
      </c>
      <c r="HT52">
        <v>-6.2579590076865144E-2</v>
      </c>
      <c r="HU52">
        <v>-6.0806767393904761E-2</v>
      </c>
      <c r="HV52">
        <v>-6.4041922352123928E-2</v>
      </c>
      <c r="HW52">
        <v>-6.3354306475447555E-2</v>
      </c>
      <c r="HX52">
        <v>-6.30331682130649E-2</v>
      </c>
      <c r="HY52">
        <v>-6.4687753506897469E-2</v>
      </c>
      <c r="HZ52">
        <v>-6.6577306361453509E-2</v>
      </c>
      <c r="IA52">
        <v>-6.895106941563553E-2</v>
      </c>
      <c r="IB52">
        <v>-7.0808284516059139E-2</v>
      </c>
      <c r="IC52">
        <v>-7.2298193291446849E-2</v>
      </c>
      <c r="ID52">
        <v>-7.2630037727655292E-2</v>
      </c>
      <c r="IE52">
        <v>-7.5253060742895755E-2</v>
      </c>
      <c r="IF52">
        <v>-7.7506506762706207E-2</v>
      </c>
      <c r="IG52">
        <v>-8.1299622294235069E-2</v>
      </c>
      <c r="IH52">
        <v>-8.4551656499395889E-2</v>
      </c>
      <c r="II52">
        <v>-8.3311861766453971E-2</v>
      </c>
      <c r="IJ52">
        <v>-8.3009494279606064E-2</v>
      </c>
      <c r="IK52">
        <v>-8.255381458611688E-2</v>
      </c>
      <c r="IL52">
        <v>-8.3374088160578369E-2</v>
      </c>
      <c r="IM52">
        <v>-8.0179585965858433E-2</v>
      </c>
      <c r="IN52">
        <v>-8.3539585010309003E-2</v>
      </c>
      <c r="IO52">
        <v>-8.4353368900808606E-2</v>
      </c>
      <c r="IP52">
        <v>-8.5000228391212518E-2</v>
      </c>
      <c r="IQ52">
        <v>-8.4029461925794607E-2</v>
      </c>
      <c r="IR52">
        <v>-8.5700376177260645E-2</v>
      </c>
      <c r="IS52">
        <v>-8.5672286578925491E-2</v>
      </c>
      <c r="IT52">
        <v>-8.7254517850643795E-2</v>
      </c>
      <c r="IU52">
        <v>-8.7266404518094018E-2</v>
      </c>
      <c r="IV52">
        <v>-8.889729142501869E-2</v>
      </c>
      <c r="IW52">
        <v>-8.6056534238029531E-2</v>
      </c>
      <c r="IX52">
        <v>-8.7493499943590916E-2</v>
      </c>
      <c r="IY52">
        <v>-9.1367567336805844E-2</v>
      </c>
      <c r="IZ52">
        <v>-9.1828127501627901E-2</v>
      </c>
      <c r="JA52">
        <v>-9.0604584282136302E-2</v>
      </c>
      <c r="JB52">
        <v>-8.9446354744513887E-2</v>
      </c>
      <c r="JC52">
        <v>-8.7492869629377634E-2</v>
      </c>
      <c r="JD52">
        <v>-8.4713573794117397E-2</v>
      </c>
      <c r="JE52">
        <v>-8.4727926644907692E-2</v>
      </c>
      <c r="JF52">
        <v>-8.3615402558064406E-2</v>
      </c>
      <c r="JG52">
        <v>-8.4205491290428744E-2</v>
      </c>
      <c r="JH52">
        <v>-8.4707698378465868E-2</v>
      </c>
      <c r="JI52">
        <v>-8.4651545525779456E-2</v>
      </c>
      <c r="JJ52">
        <v>-8.560657097874827E-2</v>
      </c>
      <c r="JK52">
        <v>-8.3962329890002366E-2</v>
      </c>
      <c r="JL52">
        <v>-8.343619466946578E-2</v>
      </c>
      <c r="JM52">
        <v>-8.4255855322703299E-2</v>
      </c>
      <c r="JN52">
        <v>-8.3332719776317357E-2</v>
      </c>
      <c r="JO52">
        <v>-8.2820514190151767E-2</v>
      </c>
      <c r="JP52">
        <v>-8.3445183256070685E-2</v>
      </c>
      <c r="JQ52">
        <v>-8.2210890483090923E-2</v>
      </c>
      <c r="JR52">
        <v>-7.9362018468655815E-2</v>
      </c>
      <c r="JS52">
        <v>-7.7608169155851087E-2</v>
      </c>
      <c r="JT52">
        <v>-7.8305764076374046E-2</v>
      </c>
      <c r="JU52">
        <v>-7.7467844579077988E-2</v>
      </c>
      <c r="JV52">
        <v>-7.869207204392531E-2</v>
      </c>
      <c r="JW52">
        <v>-7.7822728081195267E-2</v>
      </c>
      <c r="JX52">
        <v>-7.6187714715802102E-2</v>
      </c>
      <c r="JY52">
        <v>-7.6707954556593919E-2</v>
      </c>
      <c r="JZ52">
        <v>-7.415139095051046E-2</v>
      </c>
      <c r="KA52">
        <v>-7.3244888121494392E-2</v>
      </c>
      <c r="KB52">
        <v>-7.3715131294058267E-2</v>
      </c>
      <c r="KC52">
        <v>-7.3336526801426022E-2</v>
      </c>
      <c r="KD52">
        <v>-7.2981502178174576E-2</v>
      </c>
      <c r="KE52">
        <v>-7.1724006237319698E-2</v>
      </c>
      <c r="KF52">
        <v>-7.2958109131795679E-2</v>
      </c>
      <c r="KG52">
        <v>-7.0483602400296344E-2</v>
      </c>
      <c r="KH52">
        <v>-7.1294298997454306E-2</v>
      </c>
      <c r="KI52">
        <v>-7.1226233308346779E-2</v>
      </c>
      <c r="KJ52">
        <v>-7.1086661147331726E-2</v>
      </c>
      <c r="KK52">
        <v>-7.236405974122781E-2</v>
      </c>
      <c r="KL52">
        <v>-7.0317027696863432E-2</v>
      </c>
      <c r="KM52">
        <v>-6.7795584953035906E-2</v>
      </c>
      <c r="KN52">
        <v>-6.6288372716928112E-2</v>
      </c>
      <c r="KO52">
        <v>-6.3427753385049329E-2</v>
      </c>
      <c r="KP52">
        <v>-6.5665267897536003E-2</v>
      </c>
      <c r="KQ52">
        <v>-6.5726354024799982E-2</v>
      </c>
      <c r="KR52">
        <v>-6.5790330105380504E-2</v>
      </c>
      <c r="KS52">
        <v>-6.5856773445683428E-2</v>
      </c>
      <c r="KT52">
        <v>-6.5925321347167123E-2</v>
      </c>
      <c r="KU52">
        <v>-6.5995644571571477E-2</v>
      </c>
      <c r="KV52">
        <v>-6.6067443247446359E-2</v>
      </c>
      <c r="KW52">
        <v>-6.6140444837027079E-2</v>
      </c>
      <c r="KX52">
        <v>-6.6214402329793545E-2</v>
      </c>
      <c r="KY52">
        <v>-6.6289092503783509E-2</v>
      </c>
      <c r="KZ52">
        <v>-6.6364314245635728E-2</v>
      </c>
      <c r="LA52">
        <v>-6.643988693263346E-2</v>
      </c>
      <c r="LB52">
        <v>-6.651564888007519E-2</v>
      </c>
      <c r="LC52">
        <v>-6.6591455856431614E-2</v>
      </c>
      <c r="LD52">
        <v>-6.666717966795252E-2</v>
      </c>
      <c r="LE52">
        <v>-6.6742706813731706E-2</v>
      </c>
      <c r="LF52">
        <v>-6.6817937211699305E-2</v>
      </c>
      <c r="LG52">
        <v>-6.689278299556059E-2</v>
      </c>
      <c r="LH52">
        <v>-6.6967167382313439E-2</v>
      </c>
      <c r="LI52">
        <v>-6.7041023609627173E-2</v>
      </c>
      <c r="LJ52">
        <v>-6.7114293942041173E-2</v>
      </c>
      <c r="LK52">
        <v>-6.7186928744629892E-2</v>
      </c>
      <c r="LL52">
        <v>-6.7258885622482292E-2</v>
      </c>
      <c r="LM52">
        <v>-6.7330128624057892E-2</v>
      </c>
      <c r="LN52">
        <v>-6.7400627506218738E-2</v>
      </c>
      <c r="LO52">
        <v>-6.7470357058501698E-2</v>
      </c>
      <c r="LP52">
        <v>-6.7539296483999547E-2</v>
      </c>
      <c r="LQ52">
        <v>-6.7607428834068464E-2</v>
      </c>
      <c r="LR52">
        <v>-6.7674740493975871E-2</v>
      </c>
      <c r="LS52">
        <v>-6.7741220716551795E-2</v>
      </c>
      <c r="LT52">
        <v>-6.7806861200900723E-2</v>
      </c>
      <c r="LU52">
        <v>-6.7871655713271542E-2</v>
      </c>
      <c r="LV52">
        <v>-6.7935599747257894E-2</v>
      </c>
      <c r="LW52">
        <v>-6.7998690220606298E-2</v>
      </c>
      <c r="LX52">
        <v>-6.806092520603535E-2</v>
      </c>
      <c r="LY52">
        <v>-6.8122303693607486E-2</v>
      </c>
      <c r="LZ52">
        <v>-6.8182825382339662E-2</v>
      </c>
      <c r="MA52">
        <v>-6.8242490498883507E-2</v>
      </c>
      <c r="MB52">
        <v>-6.8301299641245705E-2</v>
      </c>
      <c r="MC52">
        <v>-6.8359253645650792E-2</v>
      </c>
    </row>
    <row r="53" spans="1:341" x14ac:dyDescent="0.35">
      <c r="A53" s="1" t="s">
        <v>391</v>
      </c>
      <c r="B53">
        <v>4.1610531673647588E-2</v>
      </c>
      <c r="C53">
        <v>3.6931325279931343E-2</v>
      </c>
      <c r="D53">
        <v>4.3489639170992862E-2</v>
      </c>
      <c r="E53">
        <v>3.8696263709834242E-2</v>
      </c>
      <c r="F53">
        <v>2.8811987549680451E-2</v>
      </c>
      <c r="G53">
        <v>3.1547597104151393E-2</v>
      </c>
      <c r="H53">
        <v>2.352387601676843E-2</v>
      </c>
      <c r="I53">
        <v>1.9821604630191478E-2</v>
      </c>
      <c r="J53">
        <v>8.9015594555953131E-3</v>
      </c>
      <c r="K53">
        <v>5.7245126425856992E-3</v>
      </c>
      <c r="L53">
        <v>-7.9876854993483036E-4</v>
      </c>
      <c r="M53">
        <v>-5.547522281547649E-3</v>
      </c>
      <c r="N53">
        <v>-7.3309926563335827E-3</v>
      </c>
      <c r="O53">
        <v>-2.9484302467195438E-3</v>
      </c>
      <c r="P53">
        <v>-7.5690926147446757E-3</v>
      </c>
      <c r="Q53">
        <v>-1.2942244830341379E-2</v>
      </c>
      <c r="R53">
        <v>-1.144715998622171E-2</v>
      </c>
      <c r="S53">
        <v>-1.644311970896651E-2</v>
      </c>
      <c r="T53">
        <v>-1.5959414665909898E-2</v>
      </c>
      <c r="U53">
        <v>-2.0115345067419171E-2</v>
      </c>
      <c r="V53">
        <v>-2.941022116416785E-2</v>
      </c>
      <c r="W53">
        <v>-3.0983363739004649E-2</v>
      </c>
      <c r="X53">
        <v>-3.7684104593022898E-2</v>
      </c>
      <c r="Y53">
        <v>-4.1271787025438468E-2</v>
      </c>
      <c r="Z53">
        <v>-4.1675766306885922E-2</v>
      </c>
      <c r="AA53">
        <v>-4.3585410145749619E-2</v>
      </c>
      <c r="AB53">
        <v>-3.9980099147147577E-2</v>
      </c>
      <c r="AC53">
        <v>-4.1989227264191367E-2</v>
      </c>
      <c r="AD53">
        <v>-4.5852202241149803E-2</v>
      </c>
      <c r="AE53">
        <v>-5.1628446048150159E-2</v>
      </c>
      <c r="AF53">
        <v>-5.6017395307054157E-2</v>
      </c>
      <c r="AG53">
        <v>-5.4928501708153589E-2</v>
      </c>
      <c r="AH53">
        <v>-6.1161232417333483E-2</v>
      </c>
      <c r="AI53">
        <v>-6.0535070473361659E-2</v>
      </c>
      <c r="AJ53">
        <v>-6.3489515174964539E-2</v>
      </c>
      <c r="AK53">
        <v>-6.7104082457360062E-2</v>
      </c>
      <c r="AL53">
        <v>-7.2018305257923826E-2</v>
      </c>
      <c r="AM53">
        <v>-7.4861733870671909E-2</v>
      </c>
      <c r="AN53">
        <v>-7.780393628925239E-2</v>
      </c>
      <c r="AO53">
        <v>-7.819449853814596E-2</v>
      </c>
      <c r="AP53">
        <v>-8.2153024991780135E-2</v>
      </c>
      <c r="AQ53">
        <v>-8.4129138681277554E-2</v>
      </c>
      <c r="AR53">
        <v>-8.6052481588560104E-2</v>
      </c>
      <c r="AS53">
        <v>-8.7912714927544558E-2</v>
      </c>
      <c r="AT53">
        <v>-8.9619519412170584E-2</v>
      </c>
      <c r="AU53">
        <v>-9.1092595511017532E-2</v>
      </c>
      <c r="AV53">
        <v>-9.5161663688268561E-2</v>
      </c>
      <c r="AW53">
        <v>-9.7666464630796576E-2</v>
      </c>
      <c r="AX53">
        <v>-0.1004467594611527</v>
      </c>
      <c r="AY53">
        <v>-9.6622329936252194E-2</v>
      </c>
      <c r="AZ53">
        <v>-9.7722978631558571E-2</v>
      </c>
      <c r="BA53">
        <v>-0.1006985291105814</v>
      </c>
      <c r="BB53">
        <v>-9.6708826079511701E-2</v>
      </c>
      <c r="BC53">
        <v>-9.2993735526833293E-2</v>
      </c>
      <c r="BD53">
        <v>-9.079314484775243E-2</v>
      </c>
      <c r="BE53">
        <v>-8.9536962953309124E-2</v>
      </c>
      <c r="BF53">
        <v>-8.7595120364038728E-2</v>
      </c>
      <c r="BG53">
        <v>-8.8267569288063313E-2</v>
      </c>
      <c r="BH53">
        <v>-8.9714283683510532E-2</v>
      </c>
      <c r="BI53">
        <v>-8.9525259305162252E-2</v>
      </c>
      <c r="BJ53">
        <v>-8.7560513735251616E-2</v>
      </c>
      <c r="BK53">
        <v>-9.1223277331599337E-2</v>
      </c>
      <c r="BL53">
        <v>-9.6003141935109171E-2</v>
      </c>
      <c r="BM53">
        <v>-9.5446505744963925E-2</v>
      </c>
      <c r="BN53">
        <v>-9.853924737578186E-2</v>
      </c>
      <c r="BO53">
        <v>-9.798146847695155E-2</v>
      </c>
      <c r="BP53">
        <v>-9.7609098301507699E-2</v>
      </c>
      <c r="BQ53">
        <v>-9.7017925708288183E-2</v>
      </c>
      <c r="BR53">
        <v>-9.7524835096828522E-2</v>
      </c>
      <c r="BS53">
        <v>-9.7905732285062039E-2</v>
      </c>
      <c r="BT53">
        <v>-0.10005734170230859</v>
      </c>
      <c r="BU53">
        <v>-0.1019318585585872</v>
      </c>
      <c r="BV53">
        <v>-0.1012984471398565</v>
      </c>
      <c r="BW53">
        <v>-0.1009821228640668</v>
      </c>
      <c r="BX53">
        <v>-0.10199483884399831</v>
      </c>
      <c r="BY53">
        <v>-9.7856658244723713E-2</v>
      </c>
      <c r="BZ53">
        <v>-9.4757060353047567E-2</v>
      </c>
      <c r="CA53">
        <v>-9.450247936920389E-2</v>
      </c>
      <c r="CB53">
        <v>-9.62359723328301E-2</v>
      </c>
      <c r="CC53">
        <v>-9.7016271052600411E-2</v>
      </c>
      <c r="CD53">
        <v>-9.3767672818659151E-2</v>
      </c>
      <c r="CE53">
        <v>-9.7813504501204213E-2</v>
      </c>
      <c r="CF53">
        <v>-9.6816822799832308E-2</v>
      </c>
      <c r="CG53">
        <v>-9.334498023454961E-2</v>
      </c>
      <c r="CH53">
        <v>-9.3220280548919288E-2</v>
      </c>
      <c r="CI53">
        <v>-9.2458340699209496E-2</v>
      </c>
      <c r="CJ53">
        <v>-9.0159435530738213E-2</v>
      </c>
      <c r="CK53">
        <v>-9.0061427294657284E-2</v>
      </c>
      <c r="CL53">
        <v>-8.9452908547028739E-2</v>
      </c>
      <c r="CM53">
        <v>-9.0574774198354191E-2</v>
      </c>
      <c r="CN53">
        <v>-9.1716076699529081E-2</v>
      </c>
      <c r="CO53">
        <v>-9.2306409222723595E-2</v>
      </c>
      <c r="CP53">
        <v>-9.3698498196084973E-2</v>
      </c>
      <c r="CQ53">
        <v>-9.0602801966590277E-2</v>
      </c>
      <c r="CR53">
        <v>-9.0421951471624004E-2</v>
      </c>
      <c r="CS53">
        <v>-9.3027910511730719E-2</v>
      </c>
      <c r="CT53">
        <v>-9.4036094440350035E-2</v>
      </c>
      <c r="CU53">
        <v>-9.3690048147241314E-2</v>
      </c>
      <c r="CV53">
        <v>-9.1201490530206014E-2</v>
      </c>
      <c r="CW53">
        <v>-9.0297028318852252E-2</v>
      </c>
      <c r="CX53">
        <v>-9.4096924202509077E-2</v>
      </c>
      <c r="CY53">
        <v>-9.2109896787107584E-2</v>
      </c>
      <c r="CZ53">
        <v>-8.8708555904104994E-2</v>
      </c>
      <c r="DA53">
        <v>-8.7214626397408804E-2</v>
      </c>
      <c r="DB53">
        <v>-8.8124036668013356E-2</v>
      </c>
      <c r="DC53">
        <v>-8.3243404151915099E-2</v>
      </c>
      <c r="DD53">
        <v>-8.1725555691256904E-2</v>
      </c>
      <c r="DE53">
        <v>-8.276273621356843E-2</v>
      </c>
      <c r="DF53">
        <v>-8.2350703212689988E-2</v>
      </c>
      <c r="DG53">
        <v>-8.3492633818976245E-2</v>
      </c>
      <c r="DH53">
        <v>-8.4840999459927749E-2</v>
      </c>
      <c r="DI53">
        <v>-8.0469281149862612E-2</v>
      </c>
      <c r="DJ53">
        <v>-7.9087424311747132E-2</v>
      </c>
      <c r="DK53">
        <v>-7.8054134310734144E-2</v>
      </c>
      <c r="DL53">
        <v>-7.819404726559917E-2</v>
      </c>
      <c r="DM53">
        <v>-7.8708566273003946E-2</v>
      </c>
      <c r="DN53">
        <v>-7.8639204872846216E-2</v>
      </c>
      <c r="DO53">
        <v>-7.8423828078925673E-2</v>
      </c>
      <c r="DP53">
        <v>-7.9110376445860081E-2</v>
      </c>
      <c r="DQ53">
        <v>-7.9680294208415187E-2</v>
      </c>
      <c r="DR53">
        <v>-8.1117846855394277E-2</v>
      </c>
      <c r="DS53">
        <v>-7.9170479494557799E-2</v>
      </c>
      <c r="DT53">
        <v>-7.9427898686623699E-2</v>
      </c>
      <c r="DU53">
        <v>-8.1933997104664619E-2</v>
      </c>
      <c r="DV53">
        <v>-8.20260277766829E-2</v>
      </c>
      <c r="DW53">
        <v>-8.340473820747496E-2</v>
      </c>
      <c r="DX53">
        <v>-8.1654089660070053E-2</v>
      </c>
      <c r="DY53">
        <v>-8.1473057856356071E-2</v>
      </c>
      <c r="DZ53">
        <v>-7.9856674744378991E-2</v>
      </c>
      <c r="EA53">
        <v>-7.632701388138792E-2</v>
      </c>
      <c r="EB53">
        <v>-7.4674667728485689E-2</v>
      </c>
      <c r="EC53">
        <v>-7.4577471283410357E-2</v>
      </c>
      <c r="ED53">
        <v>-7.2251335805348982E-2</v>
      </c>
      <c r="EE53">
        <v>-7.2067490753313632E-2</v>
      </c>
      <c r="EF53">
        <v>-6.8381653756721353E-2</v>
      </c>
      <c r="EG53">
        <v>-6.5183984993804248E-2</v>
      </c>
      <c r="EH53">
        <v>-6.4015338502707367E-2</v>
      </c>
      <c r="EI53">
        <v>-6.1986122589025992E-2</v>
      </c>
      <c r="EJ53">
        <v>-6.2934530308732889E-2</v>
      </c>
      <c r="EK53">
        <v>-6.3468628331730614E-2</v>
      </c>
      <c r="EL53">
        <v>-6.3319094969473633E-2</v>
      </c>
      <c r="EM53">
        <v>-6.2182827574602237E-2</v>
      </c>
      <c r="EN53">
        <v>-6.2522236720704033E-2</v>
      </c>
      <c r="EO53">
        <v>-5.9577918628610192E-2</v>
      </c>
      <c r="EP53">
        <v>-5.6307352586559251E-2</v>
      </c>
      <c r="EQ53">
        <v>-5.7770954896549313E-2</v>
      </c>
      <c r="ER53">
        <v>-5.5772404599919681E-2</v>
      </c>
      <c r="ES53">
        <v>-5.3386699399137552E-2</v>
      </c>
      <c r="ET53">
        <v>-5.0882023066674067E-2</v>
      </c>
      <c r="EU53">
        <v>-4.816442469986832E-2</v>
      </c>
      <c r="EV53">
        <v>-4.9155716225861013E-2</v>
      </c>
      <c r="EW53">
        <v>-4.9122163366297253E-2</v>
      </c>
      <c r="EX53">
        <v>-4.7387221826302638E-2</v>
      </c>
      <c r="EY53">
        <v>-4.718862862935419E-2</v>
      </c>
      <c r="EZ53">
        <v>-4.7074735575302437E-2</v>
      </c>
      <c r="FA53">
        <v>-4.5102254717360082E-2</v>
      </c>
      <c r="FB53">
        <v>-4.8012038478217292E-2</v>
      </c>
      <c r="FC53">
        <v>-4.6857491110898743E-2</v>
      </c>
      <c r="FD53">
        <v>-4.6717877634967701E-2</v>
      </c>
      <c r="FE53">
        <v>-4.5272713703838577E-2</v>
      </c>
      <c r="FF53">
        <v>-4.2072414623289527E-2</v>
      </c>
      <c r="FG53">
        <v>-4.037063253118775E-2</v>
      </c>
      <c r="FH53">
        <v>-4.3050213154751937E-2</v>
      </c>
      <c r="FI53">
        <v>-4.4110937036248951E-2</v>
      </c>
      <c r="FJ53">
        <v>-4.5686848658932473E-2</v>
      </c>
      <c r="FK53">
        <v>-4.7953944701548838E-2</v>
      </c>
      <c r="FL53">
        <v>-5.2903960782088047E-2</v>
      </c>
      <c r="FM53">
        <v>-5.673833353879007E-2</v>
      </c>
      <c r="FN53">
        <v>-4.975476806700941E-2</v>
      </c>
      <c r="FO53">
        <v>-5.1815598305652973E-2</v>
      </c>
      <c r="FP53">
        <v>-5.0475608543319422E-2</v>
      </c>
      <c r="FQ53">
        <v>-4.7730417212743119E-2</v>
      </c>
      <c r="FR53">
        <v>-4.2226995467049062E-2</v>
      </c>
      <c r="FS53">
        <v>-4.4798199541504442E-2</v>
      </c>
      <c r="FT53">
        <v>-4.5634403117081973E-2</v>
      </c>
      <c r="FU53">
        <v>-4.5984817331607572E-2</v>
      </c>
      <c r="FV53">
        <v>-4.5742532877584591E-2</v>
      </c>
      <c r="FW53">
        <v>-4.6337169095901923E-2</v>
      </c>
      <c r="FX53">
        <v>-4.6845774891400987E-2</v>
      </c>
      <c r="FY53">
        <v>-4.5637147184931129E-2</v>
      </c>
      <c r="FZ53">
        <v>-4.6715321080499563E-2</v>
      </c>
      <c r="GA53">
        <v>-4.7937978704853813E-2</v>
      </c>
      <c r="GB53">
        <v>-4.7992776296382392E-2</v>
      </c>
      <c r="GC53">
        <v>-5.0014409862315437E-2</v>
      </c>
      <c r="GD53">
        <v>-5.3052819611655047E-2</v>
      </c>
      <c r="GE53">
        <v>-5.2782862260087847E-2</v>
      </c>
      <c r="GF53">
        <v>-5.2067232851236427E-2</v>
      </c>
      <c r="GG53">
        <v>-5.7394207902425783E-2</v>
      </c>
      <c r="GH53">
        <v>-5.4513867771038983E-2</v>
      </c>
      <c r="GI53">
        <v>-5.1350984454996217E-2</v>
      </c>
      <c r="GJ53">
        <v>-5.0699313522283122E-2</v>
      </c>
      <c r="GK53">
        <v>-4.7727027434330008E-2</v>
      </c>
      <c r="GL53">
        <v>-4.7244695913218462E-2</v>
      </c>
      <c r="GM53">
        <v>-4.7930794988778752E-2</v>
      </c>
      <c r="GN53">
        <v>-4.8188513497407687E-2</v>
      </c>
      <c r="GO53">
        <v>-5.022490141347967E-2</v>
      </c>
      <c r="GP53">
        <v>-5.3293697947972098E-2</v>
      </c>
      <c r="GQ53">
        <v>-5.3798599215614751E-2</v>
      </c>
      <c r="GR53">
        <v>-5.7979299159981443E-2</v>
      </c>
      <c r="GS53">
        <v>-6.2057550663426421E-2</v>
      </c>
      <c r="GT53">
        <v>-6.6141962008182925E-2</v>
      </c>
      <c r="GU53">
        <v>-6.4595428346832906E-2</v>
      </c>
      <c r="GV53">
        <v>-6.6923341100651207E-2</v>
      </c>
      <c r="GW53">
        <v>-6.8971402093400774E-2</v>
      </c>
      <c r="GX53">
        <v>-6.8459017574061032E-2</v>
      </c>
      <c r="GY53">
        <v>-6.6978852897626881E-2</v>
      </c>
      <c r="GZ53">
        <v>-6.6856459551781877E-2</v>
      </c>
      <c r="HA53">
        <v>-6.9044048694161725E-2</v>
      </c>
      <c r="HB53">
        <v>-7.4380366025446551E-2</v>
      </c>
      <c r="HC53">
        <v>-7.1689366197868171E-2</v>
      </c>
      <c r="HD53">
        <v>-7.4226408495339402E-2</v>
      </c>
      <c r="HE53">
        <v>-7.4614803851617423E-2</v>
      </c>
      <c r="HF53">
        <v>-7.4433357007534631E-2</v>
      </c>
      <c r="HG53">
        <v>-7.4184681296319721E-2</v>
      </c>
      <c r="HH53">
        <v>-7.4979100495352224E-2</v>
      </c>
      <c r="HI53">
        <v>-7.4971658969134325E-2</v>
      </c>
      <c r="HJ53">
        <v>-7.1032342705661833E-2</v>
      </c>
      <c r="HK53">
        <v>-7.2244202168727761E-2</v>
      </c>
      <c r="HL53">
        <v>-7.4787342299946755E-2</v>
      </c>
      <c r="HM53">
        <v>-7.735710779161363E-2</v>
      </c>
      <c r="HN53">
        <v>-7.4577748336030564E-2</v>
      </c>
      <c r="HO53">
        <v>-7.2548609704736478E-2</v>
      </c>
      <c r="HP53">
        <v>-7.3383276666533256E-2</v>
      </c>
      <c r="HQ53">
        <v>-7.135380322069966E-2</v>
      </c>
      <c r="HR53">
        <v>-7.2107390061363311E-2</v>
      </c>
      <c r="HS53">
        <v>-7.4248629785323553E-2</v>
      </c>
      <c r="HT53">
        <v>-7.5111610901132081E-2</v>
      </c>
      <c r="HU53">
        <v>-7.2862903980603272E-2</v>
      </c>
      <c r="HV53">
        <v>-7.6262136777103265E-2</v>
      </c>
      <c r="HW53">
        <v>-7.6517229656917513E-2</v>
      </c>
      <c r="HX53">
        <v>-7.8090015233498997E-2</v>
      </c>
      <c r="HY53">
        <v>-8.0133654550036251E-2</v>
      </c>
      <c r="HZ53">
        <v>-8.2144399331628357E-2</v>
      </c>
      <c r="IA53">
        <v>-8.3477060218050625E-2</v>
      </c>
      <c r="IB53">
        <v>-8.5422353505502063E-2</v>
      </c>
      <c r="IC53">
        <v>-8.873661932041213E-2</v>
      </c>
      <c r="ID53">
        <v>-8.8349643289864152E-2</v>
      </c>
      <c r="IE53">
        <v>-9.1765264785085371E-2</v>
      </c>
      <c r="IF53">
        <v>-9.3726350265705791E-2</v>
      </c>
      <c r="IG53">
        <v>-9.5012668961618085E-2</v>
      </c>
      <c r="IH53">
        <v>-9.8562805137638571E-2</v>
      </c>
      <c r="II53">
        <v>-9.8092532542560312E-2</v>
      </c>
      <c r="IJ53">
        <v>-0.1013578128827925</v>
      </c>
      <c r="IK53">
        <v>-0.1009456020078898</v>
      </c>
      <c r="IL53">
        <v>-9.8948563657547339E-2</v>
      </c>
      <c r="IM53">
        <v>-9.5943185648009521E-2</v>
      </c>
      <c r="IN53">
        <v>-9.8509935960501935E-2</v>
      </c>
      <c r="IO53">
        <v>-9.913729689052421E-2</v>
      </c>
      <c r="IP53">
        <v>-9.9013763659613396E-2</v>
      </c>
      <c r="IQ53">
        <v>-9.9753913623179535E-2</v>
      </c>
      <c r="IR53">
        <v>-9.879989778691467E-2</v>
      </c>
      <c r="IS53">
        <v>-9.6277143839175128E-2</v>
      </c>
      <c r="IT53">
        <v>-0.10051302410356409</v>
      </c>
      <c r="IU53">
        <v>-0.1018372598287009</v>
      </c>
      <c r="IV53">
        <v>-0.1012432092290905</v>
      </c>
      <c r="IW53">
        <v>-0.10007436330377691</v>
      </c>
      <c r="IX53">
        <v>-0.10142721081103501</v>
      </c>
      <c r="IY53">
        <v>-0.1067091502103743</v>
      </c>
      <c r="IZ53">
        <v>-0.1082177419622594</v>
      </c>
      <c r="JA53">
        <v>-0.1083818351902104</v>
      </c>
      <c r="JB53">
        <v>-0.1076824618693084</v>
      </c>
      <c r="JC53">
        <v>-0.106604950022695</v>
      </c>
      <c r="JD53">
        <v>-0.1035324475721171</v>
      </c>
      <c r="JE53">
        <v>-0.1029822970403831</v>
      </c>
      <c r="JF53">
        <v>-0.1006408405432762</v>
      </c>
      <c r="JG53">
        <v>-0.10253422990641591</v>
      </c>
      <c r="JH53">
        <v>-0.1014439554110816</v>
      </c>
      <c r="JI53">
        <v>-0.10117730865816869</v>
      </c>
      <c r="JJ53">
        <v>-0.1017803277281558</v>
      </c>
      <c r="JK53">
        <v>-9.9500666431534088E-2</v>
      </c>
      <c r="JL53">
        <v>-9.8384002304622742E-2</v>
      </c>
      <c r="JM53">
        <v>-9.9285631580544292E-2</v>
      </c>
      <c r="JN53">
        <v>-9.780259537532042E-2</v>
      </c>
      <c r="JO53">
        <v>-9.8485941306656694E-2</v>
      </c>
      <c r="JP53">
        <v>-9.8550011914437574E-2</v>
      </c>
      <c r="JQ53">
        <v>-9.7316079513572185E-2</v>
      </c>
      <c r="JR53">
        <v>-9.5058729903314487E-2</v>
      </c>
      <c r="JS53">
        <v>-9.5501150159189988E-2</v>
      </c>
      <c r="JT53">
        <v>-9.6014942193213132E-2</v>
      </c>
      <c r="JU53">
        <v>-9.495912864114571E-2</v>
      </c>
      <c r="JV53">
        <v>-9.6397018165050738E-2</v>
      </c>
      <c r="JW53">
        <v>-9.536735956805957E-2</v>
      </c>
      <c r="JX53">
        <v>-9.3291082424561397E-2</v>
      </c>
      <c r="JY53">
        <v>-9.3213933032157775E-2</v>
      </c>
      <c r="JZ53">
        <v>-9.0831775325283803E-2</v>
      </c>
      <c r="KA53">
        <v>-8.9967410538255826E-2</v>
      </c>
      <c r="KB53">
        <v>-9.0194714599610676E-2</v>
      </c>
      <c r="KC53">
        <v>-8.9271119371240756E-2</v>
      </c>
      <c r="KD53">
        <v>-8.9036257992602549E-2</v>
      </c>
      <c r="KE53">
        <v>-8.7782515920073995E-2</v>
      </c>
      <c r="KF53">
        <v>-8.8844006311565193E-2</v>
      </c>
      <c r="KG53">
        <v>-8.7746848661724997E-2</v>
      </c>
      <c r="KH53">
        <v>-8.8400581396950714E-2</v>
      </c>
      <c r="KI53">
        <v>-8.7848626052765263E-2</v>
      </c>
      <c r="KJ53">
        <v>-8.8115349751186525E-2</v>
      </c>
      <c r="KK53">
        <v>-8.8908687788540039E-2</v>
      </c>
      <c r="KL53">
        <v>-8.6447745757079197E-2</v>
      </c>
      <c r="KM53">
        <v>-8.3548058158088384E-2</v>
      </c>
      <c r="KN53">
        <v>-8.0672440567159012E-2</v>
      </c>
      <c r="KO53">
        <v>-7.7743330704967015E-2</v>
      </c>
      <c r="KP53">
        <v>-7.666254105706119E-2</v>
      </c>
      <c r="KQ53">
        <v>-7.67012508025052E-2</v>
      </c>
      <c r="KR53">
        <v>-7.676160685803872E-2</v>
      </c>
      <c r="KS53">
        <v>-7.684216308449901E-2</v>
      </c>
      <c r="KT53">
        <v>-7.6941489242160363E-2</v>
      </c>
      <c r="KU53">
        <v>-7.7058148152174502E-2</v>
      </c>
      <c r="KV53">
        <v>-7.7190699391834816E-2</v>
      </c>
      <c r="KW53">
        <v>-7.7337705291348521E-2</v>
      </c>
      <c r="KX53">
        <v>-7.749773700479376E-2</v>
      </c>
      <c r="KY53">
        <v>-7.7669380419370479E-2</v>
      </c>
      <c r="KZ53">
        <v>-7.7851241850544886E-2</v>
      </c>
      <c r="LA53">
        <v>-7.8041953490706639E-2</v>
      </c>
      <c r="LB53">
        <v>-7.8240178584025433E-2</v>
      </c>
      <c r="LC53">
        <v>-7.8444616303711745E-2</v>
      </c>
      <c r="LD53">
        <v>-7.8654006311055555E-2</v>
      </c>
      <c r="LE53">
        <v>-7.8867132978557603E-2</v>
      </c>
      <c r="LF53">
        <v>-7.9082829262202586E-2</v>
      </c>
      <c r="LG53">
        <v>-7.9299980210478141E-2</v>
      </c>
      <c r="LH53">
        <v>-7.9517526100144967E-2</v>
      </c>
      <c r="LI53">
        <v>-7.9734465191046835E-2</v>
      </c>
      <c r="LJ53">
        <v>-7.9949856094446325E-2</v>
      </c>
      <c r="LK53">
        <v>-8.0162819751518843E-2</v>
      </c>
      <c r="LL53">
        <v>-8.0372541020765131E-2</v>
      </c>
      <c r="LM53">
        <v>-8.0578269875233241E-2</v>
      </c>
      <c r="LN53">
        <v>-8.0779322212595678E-2</v>
      </c>
      <c r="LO53">
        <v>-8.0975080283307729E-2</v>
      </c>
      <c r="LP53">
        <v>-8.1164992744278269E-2</v>
      </c>
      <c r="LQ53">
        <v>-8.1348574347698377E-2</v>
      </c>
      <c r="LR53">
        <v>-8.1525405276870175E-2</v>
      </c>
      <c r="LS53">
        <v>-8.1695130143031244E-2</v>
      </c>
      <c r="LT53">
        <v>-8.1857456659237895E-2</v>
      </c>
      <c r="LU53">
        <v>-8.2012154009320951E-2</v>
      </c>
      <c r="LV53">
        <v>-8.2159050931719782E-2</v>
      </c>
      <c r="LW53">
        <v>-8.2298033539602466E-2</v>
      </c>
      <c r="LX53">
        <v>-8.2429042900064184E-2</v>
      </c>
      <c r="LY53">
        <v>-8.2552072396338147E-2</v>
      </c>
      <c r="LZ53">
        <v>-8.2667164897841511E-2</v>
      </c>
      <c r="MA53">
        <v>-8.277440976350163E-2</v>
      </c>
      <c r="MB53">
        <v>-8.2873939704168995E-2</v>
      </c>
      <c r="MC53">
        <v>-8.2965927530024269E-2</v>
      </c>
    </row>
    <row r="54" spans="1:341" x14ac:dyDescent="0.35">
      <c r="A54" s="1" t="s">
        <v>392</v>
      </c>
      <c r="B54">
        <v>2.1198204213319059E-2</v>
      </c>
      <c r="C54">
        <v>1.988312820578372E-2</v>
      </c>
      <c r="D54">
        <v>1.7471898368444511E-2</v>
      </c>
      <c r="E54">
        <v>1.4947079011486919E-2</v>
      </c>
      <c r="F54">
        <v>1.2379688375641081E-2</v>
      </c>
      <c r="G54">
        <v>1.132038201775575E-2</v>
      </c>
      <c r="H54">
        <v>9.6617431001746554E-3</v>
      </c>
      <c r="I54">
        <v>7.7963540934642903E-3</v>
      </c>
      <c r="J54">
        <v>4.6460243547583064E-3</v>
      </c>
      <c r="K54">
        <v>2.090247112063323E-3</v>
      </c>
      <c r="L54">
        <v>-1.9916807851991371E-3</v>
      </c>
      <c r="M54">
        <v>-3.2642804570828712E-3</v>
      </c>
      <c r="N54">
        <v>-9.1468846275916896E-5</v>
      </c>
      <c r="O54">
        <v>-1.422739690376708E-3</v>
      </c>
      <c r="P54">
        <v>-2.0520364572030451E-3</v>
      </c>
      <c r="Q54">
        <v>-3.9075502433503521E-3</v>
      </c>
      <c r="R54">
        <v>-5.0737151198910254E-4</v>
      </c>
      <c r="S54">
        <v>-3.080346348598832E-3</v>
      </c>
      <c r="T54">
        <v>-4.1840720487438549E-3</v>
      </c>
      <c r="U54">
        <v>-6.3799067748865537E-3</v>
      </c>
      <c r="V54">
        <v>-9.3794119661496679E-3</v>
      </c>
      <c r="W54">
        <v>-1.1384776656522339E-2</v>
      </c>
      <c r="X54">
        <v>-1.185271432112352E-2</v>
      </c>
      <c r="Y54">
        <v>-1.33523174637987E-2</v>
      </c>
      <c r="Z54">
        <v>-1.6097355774383499E-2</v>
      </c>
      <c r="AA54">
        <v>-2.1049568492976262E-2</v>
      </c>
      <c r="AB54">
        <v>-1.874430440446672E-2</v>
      </c>
      <c r="AC54">
        <v>-2.067666984512866E-2</v>
      </c>
      <c r="AD54">
        <v>-2.3012646570426159E-2</v>
      </c>
      <c r="AE54">
        <v>-2.4572851645311759E-2</v>
      </c>
      <c r="AF54">
        <v>-2.4667230226351519E-2</v>
      </c>
      <c r="AG54">
        <v>-2.4072084220205479E-2</v>
      </c>
      <c r="AH54">
        <v>-2.4964325337949341E-2</v>
      </c>
      <c r="AI54">
        <v>-2.548795855647128E-2</v>
      </c>
      <c r="AJ54">
        <v>-2.689953546160883E-2</v>
      </c>
      <c r="AK54">
        <v>-2.983544959082441E-2</v>
      </c>
      <c r="AL54">
        <v>-3.4253650700588487E-2</v>
      </c>
      <c r="AM54">
        <v>-3.551691646236111E-2</v>
      </c>
      <c r="AN54">
        <v>-3.505718216288347E-2</v>
      </c>
      <c r="AO54">
        <v>-3.3840456877481231E-2</v>
      </c>
      <c r="AP54">
        <v>-3.6373028068301463E-2</v>
      </c>
      <c r="AQ54">
        <v>-3.468508203520982E-2</v>
      </c>
      <c r="AR54">
        <v>-3.6739004754596752E-2</v>
      </c>
      <c r="AS54">
        <v>-3.9369755087768528E-2</v>
      </c>
      <c r="AT54">
        <v>-4.0200200644602987E-2</v>
      </c>
      <c r="AU54">
        <v>-4.2180969330643928E-2</v>
      </c>
      <c r="AV54">
        <v>-4.4790053853092572E-2</v>
      </c>
      <c r="AW54">
        <v>-4.5441960366359842E-2</v>
      </c>
      <c r="AX54">
        <v>-4.636921853697009E-2</v>
      </c>
      <c r="AY54">
        <v>-4.6790950559035267E-2</v>
      </c>
      <c r="AZ54">
        <v>-4.6743071110381083E-2</v>
      </c>
      <c r="BA54">
        <v>-4.7833792706817917E-2</v>
      </c>
      <c r="BB54">
        <v>-4.6414050777446987E-2</v>
      </c>
      <c r="BC54">
        <v>-4.4471359477812868E-2</v>
      </c>
      <c r="BD54">
        <v>-4.3882716953745918E-2</v>
      </c>
      <c r="BE54">
        <v>-4.2873375718138977E-2</v>
      </c>
      <c r="BF54">
        <v>-4.0654787934907247E-2</v>
      </c>
      <c r="BG54">
        <v>-3.9029315209908953E-2</v>
      </c>
      <c r="BH54">
        <v>-3.8831387035766433E-2</v>
      </c>
      <c r="BI54">
        <v>-3.9744454688076261E-2</v>
      </c>
      <c r="BJ54">
        <v>-3.8124068171276573E-2</v>
      </c>
      <c r="BK54">
        <v>-3.7652517607766542E-2</v>
      </c>
      <c r="BL54">
        <v>-3.5005129804410583E-2</v>
      </c>
      <c r="BM54">
        <v>-3.5865423846480587E-2</v>
      </c>
      <c r="BN54">
        <v>-3.4928242074382859E-2</v>
      </c>
      <c r="BO54">
        <v>-3.6961259385640911E-2</v>
      </c>
      <c r="BP54">
        <v>-3.7480821294804997E-2</v>
      </c>
      <c r="BQ54">
        <v>-3.9021464406617523E-2</v>
      </c>
      <c r="BR54">
        <v>-3.7912379276682437E-2</v>
      </c>
      <c r="BS54">
        <v>-3.8299618951048352E-2</v>
      </c>
      <c r="BT54">
        <v>-4.0039388532589239E-2</v>
      </c>
      <c r="BU54">
        <v>-4.2359928663314547E-2</v>
      </c>
      <c r="BV54">
        <v>-4.2949546807950739E-2</v>
      </c>
      <c r="BW54">
        <v>-4.30573638363013E-2</v>
      </c>
      <c r="BX54">
        <v>-4.4727499716664697E-2</v>
      </c>
      <c r="BY54">
        <v>-4.2620801738459738E-2</v>
      </c>
      <c r="BZ54">
        <v>-4.2364530110020358E-2</v>
      </c>
      <c r="CA54">
        <v>-4.4114205584717882E-2</v>
      </c>
      <c r="CB54">
        <v>-4.4336714477018313E-2</v>
      </c>
      <c r="CC54">
        <v>-4.4656040344411313E-2</v>
      </c>
      <c r="CD54">
        <v>-4.4794279394746443E-2</v>
      </c>
      <c r="CE54">
        <v>-4.7736201323797703E-2</v>
      </c>
      <c r="CF54">
        <v>-4.501379855688542E-2</v>
      </c>
      <c r="CG54">
        <v>-4.1812591077928923E-2</v>
      </c>
      <c r="CH54">
        <v>-4.1216469070449159E-2</v>
      </c>
      <c r="CI54">
        <v>-4.0962547773594787E-2</v>
      </c>
      <c r="CJ54">
        <v>-4.043619871543476E-2</v>
      </c>
      <c r="CK54">
        <v>-4.1386506268632883E-2</v>
      </c>
      <c r="CL54">
        <v>-4.1821728934525168E-2</v>
      </c>
      <c r="CM54">
        <v>-4.3316766692672697E-2</v>
      </c>
      <c r="CN54">
        <v>-4.3698196715864862E-2</v>
      </c>
      <c r="CO54">
        <v>-4.4013054388124077E-2</v>
      </c>
      <c r="CP54">
        <v>-4.826262258905651E-2</v>
      </c>
      <c r="CQ54">
        <v>-4.6846871588588863E-2</v>
      </c>
      <c r="CR54">
        <v>-4.7205686587679013E-2</v>
      </c>
      <c r="CS54">
        <v>-5.0996738639469102E-2</v>
      </c>
      <c r="CT54">
        <v>-5.0698628498834039E-2</v>
      </c>
      <c r="CU54">
        <v>-5.0615637952221737E-2</v>
      </c>
      <c r="CV54">
        <v>-4.8598474616493172E-2</v>
      </c>
      <c r="CW54">
        <v>-4.7036536223247383E-2</v>
      </c>
      <c r="CX54">
        <v>-4.9726818358603528E-2</v>
      </c>
      <c r="CY54">
        <v>-4.6863943185062852E-2</v>
      </c>
      <c r="CZ54">
        <v>-4.5840289983550789E-2</v>
      </c>
      <c r="DA54">
        <v>-4.3249282845223468E-2</v>
      </c>
      <c r="DB54">
        <v>-4.3833489386189459E-2</v>
      </c>
      <c r="DC54">
        <v>-4.2334508263372123E-2</v>
      </c>
      <c r="DD54">
        <v>-4.080868956677762E-2</v>
      </c>
      <c r="DE54">
        <v>-4.2519309299585799E-2</v>
      </c>
      <c r="DF54">
        <v>-4.1570311564330789E-2</v>
      </c>
      <c r="DG54">
        <v>-4.2838392691121288E-2</v>
      </c>
      <c r="DH54">
        <v>-4.2833705449321878E-2</v>
      </c>
      <c r="DI54">
        <v>-4.0528046361364888E-2</v>
      </c>
      <c r="DJ54">
        <v>-3.9223936617481241E-2</v>
      </c>
      <c r="DK54">
        <v>-3.720921414920636E-2</v>
      </c>
      <c r="DL54">
        <v>-3.7625219729706047E-2</v>
      </c>
      <c r="DM54">
        <v>-3.8475321925179197E-2</v>
      </c>
      <c r="DN54">
        <v>-3.873012211463904E-2</v>
      </c>
      <c r="DO54">
        <v>-3.9616668577189089E-2</v>
      </c>
      <c r="DP54">
        <v>-4.1022190910792802E-2</v>
      </c>
      <c r="DQ54">
        <v>-4.1046918217247569E-2</v>
      </c>
      <c r="DR54">
        <v>-4.1945498624780773E-2</v>
      </c>
      <c r="DS54">
        <v>-4.008385678773977E-2</v>
      </c>
      <c r="DT54">
        <v>-3.9894256930427363E-2</v>
      </c>
      <c r="DU54">
        <v>-4.2157126467629098E-2</v>
      </c>
      <c r="DV54">
        <v>-4.2255276983421533E-2</v>
      </c>
      <c r="DW54">
        <v>-4.1851260866692719E-2</v>
      </c>
      <c r="DX54">
        <v>-4.1965787650592619E-2</v>
      </c>
      <c r="DY54">
        <v>-4.1529549929921777E-2</v>
      </c>
      <c r="DZ54">
        <v>-4.098543907630333E-2</v>
      </c>
      <c r="EA54">
        <v>-3.8778889401211263E-2</v>
      </c>
      <c r="EB54">
        <v>-3.7395085093504837E-2</v>
      </c>
      <c r="EC54">
        <v>-3.9081481544039308E-2</v>
      </c>
      <c r="ED54">
        <v>-3.6579065757656452E-2</v>
      </c>
      <c r="EE54">
        <v>-3.5156141187881823E-2</v>
      </c>
      <c r="EF54">
        <v>-3.188368700534211E-2</v>
      </c>
      <c r="EG54">
        <v>-2.8946876805414572E-2</v>
      </c>
      <c r="EH54">
        <v>-2.9033193506953211E-2</v>
      </c>
      <c r="EI54">
        <v>-2.6972229536486859E-2</v>
      </c>
      <c r="EJ54">
        <v>-2.7559190949208511E-2</v>
      </c>
      <c r="EK54">
        <v>-2.9060084912225888E-2</v>
      </c>
      <c r="EL54">
        <v>-3.0320610741598249E-2</v>
      </c>
      <c r="EM54">
        <v>-2.861732809125337E-2</v>
      </c>
      <c r="EN54">
        <v>-2.9684856263379949E-2</v>
      </c>
      <c r="EO54">
        <v>-2.7688870126086021E-2</v>
      </c>
      <c r="EP54">
        <v>-2.5883972133668168E-2</v>
      </c>
      <c r="EQ54">
        <v>-2.6076075702681889E-2</v>
      </c>
      <c r="ER54">
        <v>-2.4099034867796271E-2</v>
      </c>
      <c r="ES54">
        <v>-2.2584778743753701E-2</v>
      </c>
      <c r="ET54">
        <v>-1.9759680693971118E-2</v>
      </c>
      <c r="EU54">
        <v>-1.7710293630373391E-2</v>
      </c>
      <c r="EV54">
        <v>-1.8125360986002838E-2</v>
      </c>
      <c r="EW54">
        <v>-1.818124055940493E-2</v>
      </c>
      <c r="EX54">
        <v>-1.771166013125567E-2</v>
      </c>
      <c r="EY54">
        <v>-1.808489739378405E-2</v>
      </c>
      <c r="EZ54">
        <v>-1.838473565214685E-2</v>
      </c>
      <c r="FA54">
        <v>-1.5837930970719841E-2</v>
      </c>
      <c r="FB54">
        <v>-1.7343935894857929E-2</v>
      </c>
      <c r="FC54">
        <v>-1.558515835396234E-2</v>
      </c>
      <c r="FD54">
        <v>-1.54344428601572E-2</v>
      </c>
      <c r="FE54">
        <v>-1.2832668045356699E-2</v>
      </c>
      <c r="FF54">
        <v>-1.210467875313889E-2</v>
      </c>
      <c r="FG54">
        <v>-1.174752289647381E-2</v>
      </c>
      <c r="FH54">
        <v>-1.2674829806315549E-2</v>
      </c>
      <c r="FI54">
        <v>-1.4857395565091381E-2</v>
      </c>
      <c r="FJ54">
        <v>-1.718109986401406E-2</v>
      </c>
      <c r="FK54">
        <v>-1.5991285575282729E-2</v>
      </c>
      <c r="FL54">
        <v>-2.1354291728362861E-2</v>
      </c>
      <c r="FM54">
        <v>-2.1711364406217161E-2</v>
      </c>
      <c r="FN54">
        <v>-2.0690118800151709E-2</v>
      </c>
      <c r="FO54">
        <v>-2.0900629743182991E-2</v>
      </c>
      <c r="FP54">
        <v>-2.0673952389646848E-2</v>
      </c>
      <c r="FQ54">
        <v>-2.0171948505544081E-2</v>
      </c>
      <c r="FR54">
        <v>-1.6467949738382701E-2</v>
      </c>
      <c r="FS54">
        <v>-1.690200107826749E-2</v>
      </c>
      <c r="FT54">
        <v>-1.9694931150280381E-2</v>
      </c>
      <c r="FU54">
        <v>-2.0237209232645569E-2</v>
      </c>
      <c r="FV54">
        <v>-1.9714133158934669E-2</v>
      </c>
      <c r="FW54">
        <v>-1.8992773240185491E-2</v>
      </c>
      <c r="FX54">
        <v>-2.0914319288031561E-2</v>
      </c>
      <c r="FY54">
        <v>-2.1012378244508089E-2</v>
      </c>
      <c r="FZ54">
        <v>-2.0595879759905698E-2</v>
      </c>
      <c r="GA54">
        <v>-2.128902386250001E-2</v>
      </c>
      <c r="GB54">
        <v>-2.096998455109227E-2</v>
      </c>
      <c r="GC54">
        <v>-2.1612925925354801E-2</v>
      </c>
      <c r="GD54">
        <v>-2.4439504237802012E-2</v>
      </c>
      <c r="GE54">
        <v>-2.5078739243940981E-2</v>
      </c>
      <c r="GF54">
        <v>-2.5137307809898781E-2</v>
      </c>
      <c r="GG54">
        <v>-2.8220534544358151E-2</v>
      </c>
      <c r="GH54">
        <v>-2.6280949796369621E-2</v>
      </c>
      <c r="GI54">
        <v>-2.531860056271858E-2</v>
      </c>
      <c r="GJ54">
        <v>-2.4261099646032111E-2</v>
      </c>
      <c r="GK54">
        <v>-2.2972133158595791E-2</v>
      </c>
      <c r="GL54">
        <v>-2.1575439223266341E-2</v>
      </c>
      <c r="GM54">
        <v>-2.07546079467027E-2</v>
      </c>
      <c r="GN54">
        <v>-2.039311746559087E-2</v>
      </c>
      <c r="GO54">
        <v>-1.883571840365653E-2</v>
      </c>
      <c r="GP54">
        <v>-2.127013371939316E-2</v>
      </c>
      <c r="GQ54">
        <v>-2.2436285158724159E-2</v>
      </c>
      <c r="GR54">
        <v>-2.5572798679363622E-2</v>
      </c>
      <c r="GS54">
        <v>-2.871297621292393E-2</v>
      </c>
      <c r="GT54">
        <v>-3.013501405677331E-2</v>
      </c>
      <c r="GU54">
        <v>-2.9370160824646E-2</v>
      </c>
      <c r="GV54">
        <v>-3.084866226030367E-2</v>
      </c>
      <c r="GW54">
        <v>-3.3038131058533107E-2</v>
      </c>
      <c r="GX54">
        <v>-3.3192022237169057E-2</v>
      </c>
      <c r="GY54">
        <v>-3.3437520787413383E-2</v>
      </c>
      <c r="GZ54">
        <v>-3.2161994075127563E-2</v>
      </c>
      <c r="HA54">
        <v>-3.347536696201129E-2</v>
      </c>
      <c r="HB54">
        <v>-3.4775080913676329E-2</v>
      </c>
      <c r="HC54">
        <v>-3.4126574778501742E-2</v>
      </c>
      <c r="HD54">
        <v>-3.5503473168476338E-2</v>
      </c>
      <c r="HE54">
        <v>-3.5559422792030983E-2</v>
      </c>
      <c r="HF54">
        <v>-3.5493336415693813E-2</v>
      </c>
      <c r="HG54">
        <v>-3.5689977976792839E-2</v>
      </c>
      <c r="HH54">
        <v>-3.6503509874797148E-2</v>
      </c>
      <c r="HI54">
        <v>-3.6364183812884601E-2</v>
      </c>
      <c r="HJ54">
        <v>-3.417511441637601E-2</v>
      </c>
      <c r="HK54">
        <v>-3.5070289457182921E-2</v>
      </c>
      <c r="HL54">
        <v>-3.4974446060956781E-2</v>
      </c>
      <c r="HM54">
        <v>-3.647992876812229E-2</v>
      </c>
      <c r="HN54">
        <v>-3.5121223605590571E-2</v>
      </c>
      <c r="HO54">
        <v>-3.2217480759192098E-2</v>
      </c>
      <c r="HP54">
        <v>-3.2034139714212338E-2</v>
      </c>
      <c r="HQ54">
        <v>-3.1747045712929509E-2</v>
      </c>
      <c r="HR54">
        <v>-3.2283251567173987E-2</v>
      </c>
      <c r="HS54">
        <v>-3.2899581994888863E-2</v>
      </c>
      <c r="HT54">
        <v>-3.3451227000695832E-2</v>
      </c>
      <c r="HU54">
        <v>-3.1338297661726883E-2</v>
      </c>
      <c r="HV54">
        <v>-3.4307599701578338E-2</v>
      </c>
      <c r="HW54">
        <v>-3.4808929586613718E-2</v>
      </c>
      <c r="HX54">
        <v>-3.4945882657004011E-2</v>
      </c>
      <c r="HY54">
        <v>-3.6101815910800153E-2</v>
      </c>
      <c r="HZ54">
        <v>-3.7151819495300907E-2</v>
      </c>
      <c r="IA54">
        <v>-3.7863006538790663E-2</v>
      </c>
      <c r="IB54">
        <v>-3.9020735021593818E-2</v>
      </c>
      <c r="IC54">
        <v>-3.9979302207054562E-2</v>
      </c>
      <c r="ID54">
        <v>-3.9579206345626922E-2</v>
      </c>
      <c r="IE54">
        <v>-3.9969268660626937E-2</v>
      </c>
      <c r="IF54">
        <v>-4.1529055101377617E-2</v>
      </c>
      <c r="IG54">
        <v>-4.2073764824081039E-2</v>
      </c>
      <c r="IH54">
        <v>-4.6665990958156912E-2</v>
      </c>
      <c r="II54">
        <v>-4.5909830065371263E-2</v>
      </c>
      <c r="IJ54">
        <v>-4.6175069308638898E-2</v>
      </c>
      <c r="IK54">
        <v>-4.5893411224300212E-2</v>
      </c>
      <c r="IL54">
        <v>-4.6713004267626791E-2</v>
      </c>
      <c r="IM54">
        <v>-4.5528968063892679E-2</v>
      </c>
      <c r="IN54">
        <v>-4.6896032357399239E-2</v>
      </c>
      <c r="IO54">
        <v>-4.7822311983310127E-2</v>
      </c>
      <c r="IP54">
        <v>-4.7654332469737097E-2</v>
      </c>
      <c r="IQ54">
        <v>-4.9445487970008639E-2</v>
      </c>
      <c r="IR54">
        <v>-4.9972942904309002E-2</v>
      </c>
      <c r="IS54">
        <v>-4.7274205754574312E-2</v>
      </c>
      <c r="IT54">
        <v>-4.9891101775181072E-2</v>
      </c>
      <c r="IU54">
        <v>-5.1508909743297152E-2</v>
      </c>
      <c r="IV54">
        <v>-5.0775266723770203E-2</v>
      </c>
      <c r="IW54">
        <v>-4.9565811730756998E-2</v>
      </c>
      <c r="IX54">
        <v>-5.0062174675822357E-2</v>
      </c>
      <c r="IY54">
        <v>-5.2153863552950097E-2</v>
      </c>
      <c r="IZ54">
        <v>-5.2432727843207481E-2</v>
      </c>
      <c r="JA54">
        <v>-5.1552927169521277E-2</v>
      </c>
      <c r="JB54">
        <v>-5.2086619515980898E-2</v>
      </c>
      <c r="JC54">
        <v>-5.049055528167698E-2</v>
      </c>
      <c r="JD54">
        <v>-4.8064068214565943E-2</v>
      </c>
      <c r="JE54">
        <v>-4.8045764704607377E-2</v>
      </c>
      <c r="JF54">
        <v>-4.726591594717143E-2</v>
      </c>
      <c r="JG54">
        <v>-4.8589778784011738E-2</v>
      </c>
      <c r="JH54">
        <v>-4.7298248099144388E-2</v>
      </c>
      <c r="JI54">
        <v>-4.7102490493351003E-2</v>
      </c>
      <c r="JJ54">
        <v>-4.7464672474529901E-2</v>
      </c>
      <c r="JK54">
        <v>-4.6038988974555148E-2</v>
      </c>
      <c r="JL54">
        <v>-4.4965670585361578E-2</v>
      </c>
      <c r="JM54">
        <v>-4.6540348730681039E-2</v>
      </c>
      <c r="JN54">
        <v>-4.497425097979444E-2</v>
      </c>
      <c r="JO54">
        <v>-4.5197165539680277E-2</v>
      </c>
      <c r="JP54">
        <v>-4.5161247588099758E-2</v>
      </c>
      <c r="JQ54">
        <v>-4.5292474386783792E-2</v>
      </c>
      <c r="JR54">
        <v>-4.2989082975846367E-2</v>
      </c>
      <c r="JS54">
        <v>-4.2628402876172353E-2</v>
      </c>
      <c r="JT54">
        <v>-4.2929202447276313E-2</v>
      </c>
      <c r="JU54">
        <v>-4.1939368657840412E-2</v>
      </c>
      <c r="JV54">
        <v>-4.2898348054950422E-2</v>
      </c>
      <c r="JW54">
        <v>-4.2572397870408132E-2</v>
      </c>
      <c r="JX54">
        <v>-4.1547035760753741E-2</v>
      </c>
      <c r="JY54">
        <v>-4.1890032949131767E-2</v>
      </c>
      <c r="JZ54">
        <v>-4.000329719949236E-2</v>
      </c>
      <c r="KA54">
        <v>-3.9993313882451489E-2</v>
      </c>
      <c r="KB54">
        <v>-4.0396570243960102E-2</v>
      </c>
      <c r="KC54">
        <v>-4.1317619935740547E-2</v>
      </c>
      <c r="KD54">
        <v>-4.136687278043534E-2</v>
      </c>
      <c r="KE54">
        <v>-4.1107566507982987E-2</v>
      </c>
      <c r="KF54">
        <v>-4.2055999550203699E-2</v>
      </c>
      <c r="KG54">
        <v>-4.0439977250012242E-2</v>
      </c>
      <c r="KH54">
        <v>-4.1674245929960968E-2</v>
      </c>
      <c r="KI54">
        <v>-4.1461611735163328E-2</v>
      </c>
      <c r="KJ54">
        <v>-4.2540895479960192E-2</v>
      </c>
      <c r="KK54">
        <v>-4.4958532082947221E-2</v>
      </c>
      <c r="KL54">
        <v>-4.1618434061990867E-2</v>
      </c>
      <c r="KM54">
        <v>-3.9096560556652983E-2</v>
      </c>
      <c r="KN54">
        <v>-3.9100224021123467E-2</v>
      </c>
      <c r="KO54">
        <v>-3.7169595797544669E-2</v>
      </c>
      <c r="KP54">
        <v>-3.6077560161208222E-2</v>
      </c>
      <c r="KQ54">
        <v>-3.6073159079337953E-2</v>
      </c>
      <c r="KR54">
        <v>-3.6074122519578491E-2</v>
      </c>
      <c r="KS54">
        <v>-3.6080278871003547E-2</v>
      </c>
      <c r="KT54">
        <v>-3.6091469161819607E-2</v>
      </c>
      <c r="KU54">
        <v>-3.6107528025208738E-2</v>
      </c>
      <c r="KV54">
        <v>-3.6128281870145003E-2</v>
      </c>
      <c r="KW54">
        <v>-3.6153548769199788E-2</v>
      </c>
      <c r="KX54">
        <v>-3.6183138643629861E-2</v>
      </c>
      <c r="KY54">
        <v>-3.6216853598605332E-2</v>
      </c>
      <c r="KZ54">
        <v>-3.6254488377836631E-2</v>
      </c>
      <c r="LA54">
        <v>-3.6295830919009238E-2</v>
      </c>
      <c r="LB54">
        <v>-3.6340662994265291E-2</v>
      </c>
      <c r="LC54">
        <v>-3.6388760921937317E-2</v>
      </c>
      <c r="LD54">
        <v>-3.6439896337503122E-2</v>
      </c>
      <c r="LE54">
        <v>-3.6493837013281169E-2</v>
      </c>
      <c r="LF54">
        <v>-3.6550347717675062E-2</v>
      </c>
      <c r="LG54">
        <v>-3.66091911057791E-2</v>
      </c>
      <c r="LH54">
        <v>-3.6670128633874248E-2</v>
      </c>
      <c r="LI54">
        <v>-3.673292149079433E-2</v>
      </c>
      <c r="LJ54">
        <v>-3.6797331539364188E-2</v>
      </c>
      <c r="LK54">
        <v>-3.6863122261152848E-2</v>
      </c>
      <c r="LL54">
        <v>-3.6930059697702668E-2</v>
      </c>
      <c r="LM54">
        <v>-3.6997913381248332E-2</v>
      </c>
      <c r="LN54">
        <v>-3.7066457247786462E-2</v>
      </c>
      <c r="LO54">
        <v>-3.7135470525245962E-2</v>
      </c>
      <c r="LP54">
        <v>-3.7204738589488931E-2</v>
      </c>
      <c r="LQ54">
        <v>-3.7274053780969887E-2</v>
      </c>
      <c r="LR54">
        <v>-3.7343216175122471E-2</v>
      </c>
      <c r="LS54">
        <v>-3.7412034299933221E-2</v>
      </c>
      <c r="LT54">
        <v>-3.7480325794702632E-2</v>
      </c>
      <c r="LU54">
        <v>-3.7547918004669847E-2</v>
      </c>
      <c r="LV54">
        <v>-3.76146485069715E-2</v>
      </c>
      <c r="LW54">
        <v>-3.768036556428947E-2</v>
      </c>
      <c r="LX54">
        <v>-3.774492850348922E-2</v>
      </c>
      <c r="LY54">
        <v>-3.780820801752735E-2</v>
      </c>
      <c r="LZ54">
        <v>-3.7870086389884677E-2</v>
      </c>
      <c r="MA54">
        <v>-3.7930457641730711E-2</v>
      </c>
      <c r="MB54">
        <v>-3.7989227602922393E-2</v>
      </c>
      <c r="MC54">
        <v>-3.8046313908763847E-2</v>
      </c>
    </row>
    <row r="55" spans="1:341" x14ac:dyDescent="0.35">
      <c r="A55" s="1" t="s">
        <v>393</v>
      </c>
      <c r="B55">
        <v>1.6350728712731011E-2</v>
      </c>
      <c r="C55">
        <v>1.531270994117595E-2</v>
      </c>
      <c r="D55">
        <v>1.2565369456004481E-2</v>
      </c>
      <c r="E55">
        <v>1.006985868260757E-2</v>
      </c>
      <c r="F55">
        <v>3.2247485654682789E-3</v>
      </c>
      <c r="G55">
        <v>7.2670931902326028E-3</v>
      </c>
      <c r="H55">
        <v>3.2103951007478732E-3</v>
      </c>
      <c r="I55">
        <v>4.5652414645191638E-4</v>
      </c>
      <c r="J55">
        <v>-4.730073020967826E-4</v>
      </c>
      <c r="K55">
        <v>-3.9972111520034798E-3</v>
      </c>
      <c r="L55">
        <v>-9.4243257368579782E-3</v>
      </c>
      <c r="M55">
        <v>-1.2451385131158999E-2</v>
      </c>
      <c r="N55">
        <v>-1.2939185774176959E-2</v>
      </c>
      <c r="O55">
        <v>-8.8146206280640474E-3</v>
      </c>
      <c r="P55">
        <v>-8.7761341983021886E-3</v>
      </c>
      <c r="Q55">
        <v>-1.1734319205119919E-2</v>
      </c>
      <c r="R55">
        <v>-1.2059210452863669E-2</v>
      </c>
      <c r="S55">
        <v>-1.5907991385296371E-2</v>
      </c>
      <c r="T55">
        <v>-1.7376849233259061E-2</v>
      </c>
      <c r="U55">
        <v>-1.8657973891607851E-2</v>
      </c>
      <c r="V55">
        <v>-2.274715940692891E-2</v>
      </c>
      <c r="W55">
        <v>-2.4879403859283489E-2</v>
      </c>
      <c r="X55">
        <v>-2.9838875151280239E-2</v>
      </c>
      <c r="Y55">
        <v>-2.9564163128515671E-2</v>
      </c>
      <c r="Z55">
        <v>-3.1717336092774329E-2</v>
      </c>
      <c r="AA55">
        <v>-3.4818523560363267E-2</v>
      </c>
      <c r="AB55">
        <v>-3.2165464017692311E-2</v>
      </c>
      <c r="AC55">
        <v>-3.5447720386308557E-2</v>
      </c>
      <c r="AD55">
        <v>-3.9752385790565808E-2</v>
      </c>
      <c r="AE55">
        <v>-4.2345629683331582E-2</v>
      </c>
      <c r="AF55">
        <v>-4.54801744634327E-2</v>
      </c>
      <c r="AG55">
        <v>-4.546522826725119E-2</v>
      </c>
      <c r="AH55">
        <v>-5.2981954674419282E-2</v>
      </c>
      <c r="AI55">
        <v>-5.340597395769911E-2</v>
      </c>
      <c r="AJ55">
        <v>-5.5451229309819369E-2</v>
      </c>
      <c r="AK55">
        <v>-5.8433789880463903E-2</v>
      </c>
      <c r="AL55">
        <v>-6.193077219693767E-2</v>
      </c>
      <c r="AM55">
        <v>-6.269891094156288E-2</v>
      </c>
      <c r="AN55">
        <v>-6.5894502094821769E-2</v>
      </c>
      <c r="AO55">
        <v>-6.7555991911995614E-2</v>
      </c>
      <c r="AP55">
        <v>-6.996999553646667E-2</v>
      </c>
      <c r="AQ55">
        <v>-7.0084606339052113E-2</v>
      </c>
      <c r="AR55">
        <v>-7.1825885391142985E-2</v>
      </c>
      <c r="AS55">
        <v>-7.6565210807778672E-2</v>
      </c>
      <c r="AT55">
        <v>-8.2227846784588138E-2</v>
      </c>
      <c r="AU55">
        <v>-8.1140877987487328E-2</v>
      </c>
      <c r="AV55">
        <v>-8.596676017417057E-2</v>
      </c>
      <c r="AW55">
        <v>-8.9418854056090707E-2</v>
      </c>
      <c r="AX55">
        <v>-9.1900639422129352E-2</v>
      </c>
      <c r="AY55">
        <v>-8.8240226585367898E-2</v>
      </c>
      <c r="AZ55">
        <v>-8.9168775332340661E-2</v>
      </c>
      <c r="BA55">
        <v>-8.8863879549071767E-2</v>
      </c>
      <c r="BB55">
        <v>-8.6497568078600998E-2</v>
      </c>
      <c r="BC55">
        <v>-8.5403936432352098E-2</v>
      </c>
      <c r="BD55">
        <v>-8.3423924524335807E-2</v>
      </c>
      <c r="BE55">
        <v>-8.5820600020229565E-2</v>
      </c>
      <c r="BF55">
        <v>-8.1899323989631179E-2</v>
      </c>
      <c r="BG55">
        <v>-8.5088881786125781E-2</v>
      </c>
      <c r="BH55">
        <v>-8.7770737165881768E-2</v>
      </c>
      <c r="BI55">
        <v>-8.6270137378200537E-2</v>
      </c>
      <c r="BJ55">
        <v>-8.4185324522339677E-2</v>
      </c>
      <c r="BK55">
        <v>-8.7303899963934867E-2</v>
      </c>
      <c r="BL55">
        <v>-8.9349712316991514E-2</v>
      </c>
      <c r="BM55">
        <v>-9.0488461695297645E-2</v>
      </c>
      <c r="BN55">
        <v>-9.0914353609054754E-2</v>
      </c>
      <c r="BO55">
        <v>-9.1114567196702578E-2</v>
      </c>
      <c r="BP55">
        <v>-9.0680586574832148E-2</v>
      </c>
      <c r="BQ55">
        <v>-8.9738124122204138E-2</v>
      </c>
      <c r="BR55">
        <v>-9.0857719460341019E-2</v>
      </c>
      <c r="BS55">
        <v>-9.1590090218921186E-2</v>
      </c>
      <c r="BT55">
        <v>-9.4643857106166823E-2</v>
      </c>
      <c r="BU55">
        <v>-9.4808421581385874E-2</v>
      </c>
      <c r="BV55">
        <v>-9.5713900433629581E-2</v>
      </c>
      <c r="BW55">
        <v>-9.5454548653207044E-2</v>
      </c>
      <c r="BX55">
        <v>-9.5240043055518003E-2</v>
      </c>
      <c r="BY55">
        <v>-9.1661616078188277E-2</v>
      </c>
      <c r="BZ55">
        <v>-9.0392416253605903E-2</v>
      </c>
      <c r="CA55">
        <v>-8.9605600175001757E-2</v>
      </c>
      <c r="CB55">
        <v>-9.2016810180653275E-2</v>
      </c>
      <c r="CC55">
        <v>-9.3124416600509297E-2</v>
      </c>
      <c r="CD55">
        <v>-9.245120809894633E-2</v>
      </c>
      <c r="CE55">
        <v>-9.619952073586116E-2</v>
      </c>
      <c r="CF55">
        <v>-9.4821338890253529E-2</v>
      </c>
      <c r="CG55">
        <v>-9.0574343467647533E-2</v>
      </c>
      <c r="CH55">
        <v>-9.2366720682612813E-2</v>
      </c>
      <c r="CI55">
        <v>-9.1079419649245291E-2</v>
      </c>
      <c r="CJ55">
        <v>-8.7336767966214313E-2</v>
      </c>
      <c r="CK55">
        <v>-8.8039454958485627E-2</v>
      </c>
      <c r="CL55">
        <v>-8.6891717325540574E-2</v>
      </c>
      <c r="CM55">
        <v>-8.9267817046834425E-2</v>
      </c>
      <c r="CN55">
        <v>-8.9651787627990975E-2</v>
      </c>
      <c r="CO55">
        <v>-9.2163689401996138E-2</v>
      </c>
      <c r="CP55">
        <v>-9.4075467718465422E-2</v>
      </c>
      <c r="CQ55">
        <v>-9.1680851351333567E-2</v>
      </c>
      <c r="CR55">
        <v>-9.0146647217846931E-2</v>
      </c>
      <c r="CS55">
        <v>-9.2772363595774732E-2</v>
      </c>
      <c r="CT55">
        <v>-9.3435214694152863E-2</v>
      </c>
      <c r="CU55">
        <v>-9.3480885841559433E-2</v>
      </c>
      <c r="CV55">
        <v>-9.1418177223701935E-2</v>
      </c>
      <c r="CW55">
        <v>-9.0213681849432306E-2</v>
      </c>
      <c r="CX55">
        <v>-9.2283233421912594E-2</v>
      </c>
      <c r="CY55">
        <v>-9.0514115379019489E-2</v>
      </c>
      <c r="CZ55">
        <v>-8.6271097246173531E-2</v>
      </c>
      <c r="DA55">
        <v>-8.5019444355165286E-2</v>
      </c>
      <c r="DB55">
        <v>-8.5128162987712558E-2</v>
      </c>
      <c r="DC55">
        <v>-7.9936677918845123E-2</v>
      </c>
      <c r="DD55">
        <v>-7.8943968799194575E-2</v>
      </c>
      <c r="DE55">
        <v>-8.1084927816613903E-2</v>
      </c>
      <c r="DF55">
        <v>-7.9437294650509208E-2</v>
      </c>
      <c r="DG55">
        <v>-7.9960022903194899E-2</v>
      </c>
      <c r="DH55">
        <v>-7.9492418863497963E-2</v>
      </c>
      <c r="DI55">
        <v>-7.6253233282755906E-2</v>
      </c>
      <c r="DJ55">
        <v>-7.382810669274556E-2</v>
      </c>
      <c r="DK55">
        <v>-7.3641808161226049E-2</v>
      </c>
      <c r="DL55">
        <v>-7.2873217128666651E-2</v>
      </c>
      <c r="DM55">
        <v>-7.3958613129254808E-2</v>
      </c>
      <c r="DN55">
        <v>-7.4054393760103629E-2</v>
      </c>
      <c r="DO55">
        <v>-7.4205648923746453E-2</v>
      </c>
      <c r="DP55">
        <v>-7.4872288322386085E-2</v>
      </c>
      <c r="DQ55">
        <v>-7.4735327061380946E-2</v>
      </c>
      <c r="DR55">
        <v>-7.3329125470404002E-2</v>
      </c>
      <c r="DS55">
        <v>-7.1284319257383821E-2</v>
      </c>
      <c r="DT55">
        <v>-7.0630271429926478E-2</v>
      </c>
      <c r="DU55">
        <v>-7.1514804796952242E-2</v>
      </c>
      <c r="DV55">
        <v>-7.2695959114042349E-2</v>
      </c>
      <c r="DW55">
        <v>-7.3276347881946119E-2</v>
      </c>
      <c r="DX55">
        <v>-7.0880537114555789E-2</v>
      </c>
      <c r="DY55">
        <v>-7.1778124049756614E-2</v>
      </c>
      <c r="DZ55">
        <v>-6.9658950681264167E-2</v>
      </c>
      <c r="EA55">
        <v>-6.8359389657917588E-2</v>
      </c>
      <c r="EB55">
        <v>-6.8774165525012573E-2</v>
      </c>
      <c r="EC55">
        <v>-6.9137170508042828E-2</v>
      </c>
      <c r="ED55">
        <v>-6.8033470239533489E-2</v>
      </c>
      <c r="EE55">
        <v>-6.6748599314171819E-2</v>
      </c>
      <c r="EF55">
        <v>-6.3628917120757397E-2</v>
      </c>
      <c r="EG55">
        <v>-6.0331717797569351E-2</v>
      </c>
      <c r="EH55">
        <v>-5.9891244043417252E-2</v>
      </c>
      <c r="EI55">
        <v>-5.7894165001806108E-2</v>
      </c>
      <c r="EJ55">
        <v>-5.8212341878700898E-2</v>
      </c>
      <c r="EK55">
        <v>-5.8631312665826177E-2</v>
      </c>
      <c r="EL55">
        <v>-5.7790743852912087E-2</v>
      </c>
      <c r="EM55">
        <v>-5.7263443303394293E-2</v>
      </c>
      <c r="EN55">
        <v>-5.6620399967660107E-2</v>
      </c>
      <c r="EO55">
        <v>-5.3594210797248971E-2</v>
      </c>
      <c r="EP55">
        <v>-5.0640585119721082E-2</v>
      </c>
      <c r="EQ55">
        <v>-5.1643583628668929E-2</v>
      </c>
      <c r="ER55">
        <v>-4.9150769183801693E-2</v>
      </c>
      <c r="ES55">
        <v>-4.7859919982223581E-2</v>
      </c>
      <c r="ET55">
        <v>-4.4992769760561171E-2</v>
      </c>
      <c r="EU55">
        <v>-4.1984788122070037E-2</v>
      </c>
      <c r="EV55">
        <v>-4.3960111354000138E-2</v>
      </c>
      <c r="EW55">
        <v>-4.5322132863395342E-2</v>
      </c>
      <c r="EX55">
        <v>-4.4679088474984148E-2</v>
      </c>
      <c r="EY55">
        <v>-4.485061713777401E-2</v>
      </c>
      <c r="EZ55">
        <v>-4.6789191603725147E-2</v>
      </c>
      <c r="FA55">
        <v>-4.7531782524542751E-2</v>
      </c>
      <c r="FB55">
        <v>-4.7260437406009909E-2</v>
      </c>
      <c r="FC55">
        <v>-4.6457354843710053E-2</v>
      </c>
      <c r="FD55">
        <v>-4.6754063491222922E-2</v>
      </c>
      <c r="FE55">
        <v>-4.287931764166774E-2</v>
      </c>
      <c r="FF55">
        <v>-3.9329304461966842E-2</v>
      </c>
      <c r="FG55">
        <v>-3.7183922527711973E-2</v>
      </c>
      <c r="FH55">
        <v>-4.0087855174348638E-2</v>
      </c>
      <c r="FI55">
        <v>-4.3034192623465577E-2</v>
      </c>
      <c r="FJ55">
        <v>-4.2733978249510557E-2</v>
      </c>
      <c r="FK55">
        <v>-4.0425031963592817E-2</v>
      </c>
      <c r="FL55">
        <v>-4.6223575811405473E-2</v>
      </c>
      <c r="FM55">
        <v>-5.2368018422929249E-2</v>
      </c>
      <c r="FN55">
        <v>-4.6124207174294898E-2</v>
      </c>
      <c r="FO55">
        <v>-4.7931551374663997E-2</v>
      </c>
      <c r="FP55">
        <v>-5.267436759165843E-2</v>
      </c>
      <c r="FQ55">
        <v>-4.9013241040246971E-2</v>
      </c>
      <c r="FR55">
        <v>-4.723292459160737E-2</v>
      </c>
      <c r="FS55">
        <v>-4.7378827372625609E-2</v>
      </c>
      <c r="FT55">
        <v>-4.5117131914698461E-2</v>
      </c>
      <c r="FU55">
        <v>-4.9141364774701227E-2</v>
      </c>
      <c r="FV55">
        <v>-4.8281153671891557E-2</v>
      </c>
      <c r="FW55">
        <v>-4.7223003950528017E-2</v>
      </c>
      <c r="FX55">
        <v>-4.7884594876662308E-2</v>
      </c>
      <c r="FY55">
        <v>-4.2955738421317329E-2</v>
      </c>
      <c r="FZ55">
        <v>-4.3794523707212069E-2</v>
      </c>
      <c r="GA55">
        <v>-4.2852057049567967E-2</v>
      </c>
      <c r="GB55">
        <v>-4.3531575153022077E-2</v>
      </c>
      <c r="GC55">
        <v>-4.413373065407912E-2</v>
      </c>
      <c r="GD55">
        <v>-4.725097332389655E-2</v>
      </c>
      <c r="GE55">
        <v>-4.9368248820121058E-2</v>
      </c>
      <c r="GF55">
        <v>-4.9388554010795747E-2</v>
      </c>
      <c r="GG55">
        <v>-5.5256454471178697E-2</v>
      </c>
      <c r="GH55">
        <v>-5.4280564252031482E-2</v>
      </c>
      <c r="GI55">
        <v>-5.2699245100155889E-2</v>
      </c>
      <c r="GJ55">
        <v>-5.1143321690017222E-2</v>
      </c>
      <c r="GK55">
        <v>-4.9714653817054873E-2</v>
      </c>
      <c r="GL55">
        <v>-4.7150742573070392E-2</v>
      </c>
      <c r="GM55">
        <v>-4.7295370569659718E-2</v>
      </c>
      <c r="GN55">
        <v>-4.7407369614843278E-2</v>
      </c>
      <c r="GO55">
        <v>-4.9546766704445362E-2</v>
      </c>
      <c r="GP55">
        <v>-5.1229102592083207E-2</v>
      </c>
      <c r="GQ55">
        <v>-5.0582600331815442E-2</v>
      </c>
      <c r="GR55">
        <v>-5.5734053677364122E-2</v>
      </c>
      <c r="GS55">
        <v>-5.8707260993370022E-2</v>
      </c>
      <c r="GT55">
        <v>-6.3137180161006806E-2</v>
      </c>
      <c r="GU55">
        <v>-6.3244169363823335E-2</v>
      </c>
      <c r="GV55">
        <v>-6.522392188589321E-2</v>
      </c>
      <c r="GW55">
        <v>-6.847619856131594E-2</v>
      </c>
      <c r="GX55">
        <v>-6.9000999208142705E-2</v>
      </c>
      <c r="GY55">
        <v>-6.7681396980024233E-2</v>
      </c>
      <c r="GZ55">
        <v>-6.7439056566866357E-2</v>
      </c>
      <c r="HA55">
        <v>-6.8440423735156131E-2</v>
      </c>
      <c r="HB55">
        <v>-7.430333897719224E-2</v>
      </c>
      <c r="HC55">
        <v>-7.3011995939841826E-2</v>
      </c>
      <c r="HD55">
        <v>-7.6031180435842005E-2</v>
      </c>
      <c r="HE55">
        <v>-7.6480573044490754E-2</v>
      </c>
      <c r="HF55">
        <v>-7.5819445388477805E-2</v>
      </c>
      <c r="HG55">
        <v>-7.4681325942743099E-2</v>
      </c>
      <c r="HH55">
        <v>-7.5751389394057983E-2</v>
      </c>
      <c r="HI55">
        <v>-7.536623570785389E-2</v>
      </c>
      <c r="HJ55">
        <v>-7.2848679398202859E-2</v>
      </c>
      <c r="HK55">
        <v>-7.4223909375820296E-2</v>
      </c>
      <c r="HL55">
        <v>-7.6648162280327226E-2</v>
      </c>
      <c r="HM55">
        <v>-7.8217055628897247E-2</v>
      </c>
      <c r="HN55">
        <v>-7.5011562956503908E-2</v>
      </c>
      <c r="HO55">
        <v>-7.1130033744658344E-2</v>
      </c>
      <c r="HP55">
        <v>-7.2249263925271284E-2</v>
      </c>
      <c r="HQ55">
        <v>-6.9873101266442847E-2</v>
      </c>
      <c r="HR55">
        <v>-7.1071334705333875E-2</v>
      </c>
      <c r="HS55">
        <v>-7.2123721978192959E-2</v>
      </c>
      <c r="HT55">
        <v>-7.0831383087808619E-2</v>
      </c>
      <c r="HU55">
        <v>-6.839448245757912E-2</v>
      </c>
      <c r="HV55">
        <v>-7.1945950469387634E-2</v>
      </c>
      <c r="HW55">
        <v>-7.2237242628670845E-2</v>
      </c>
      <c r="HX55">
        <v>-7.2453184778644014E-2</v>
      </c>
      <c r="HY55">
        <v>-7.3399883507489341E-2</v>
      </c>
      <c r="HZ55">
        <v>-7.491146146699304E-2</v>
      </c>
      <c r="IA55">
        <v>-7.4153264417453596E-2</v>
      </c>
      <c r="IB55">
        <v>-7.5181137968666711E-2</v>
      </c>
      <c r="IC55">
        <v>-7.9311424406357425E-2</v>
      </c>
      <c r="ID55">
        <v>-7.8934135658058485E-2</v>
      </c>
      <c r="IE55">
        <v>-8.1073143018386501E-2</v>
      </c>
      <c r="IF55">
        <v>-8.4761757958756623E-2</v>
      </c>
      <c r="IG55">
        <v>-8.6761756918701513E-2</v>
      </c>
      <c r="IH55">
        <v>-9.1474965200550484E-2</v>
      </c>
      <c r="II55">
        <v>-8.711740495214107E-2</v>
      </c>
      <c r="IJ55">
        <v>-8.9523098606689222E-2</v>
      </c>
      <c r="IK55">
        <v>-8.7033441973795714E-2</v>
      </c>
      <c r="IL55">
        <v>-8.760690375412454E-2</v>
      </c>
      <c r="IM55">
        <v>-8.5496772727524498E-2</v>
      </c>
      <c r="IN55">
        <v>-8.7199044593000916E-2</v>
      </c>
      <c r="IO55">
        <v>-8.7818827674117139E-2</v>
      </c>
      <c r="IP55">
        <v>-8.9754394701231935E-2</v>
      </c>
      <c r="IQ55">
        <v>-8.8537877859498029E-2</v>
      </c>
      <c r="IR55">
        <v>-8.9340716324163696E-2</v>
      </c>
      <c r="IS55">
        <v>-8.812138913497608E-2</v>
      </c>
      <c r="IT55">
        <v>-9.2477231706811769E-2</v>
      </c>
      <c r="IU55">
        <v>-9.4916220324654757E-2</v>
      </c>
      <c r="IV55">
        <v>-9.4078441269831115E-2</v>
      </c>
      <c r="IW55">
        <v>-9.2240134121459108E-2</v>
      </c>
      <c r="IX55">
        <v>-9.3812194218689651E-2</v>
      </c>
      <c r="IY55">
        <v>-9.914043547479745E-2</v>
      </c>
      <c r="IZ55">
        <v>-0.1014514592879024</v>
      </c>
      <c r="JA55">
        <v>-0.1028435078274148</v>
      </c>
      <c r="JB55">
        <v>-0.10145235065827039</v>
      </c>
      <c r="JC55">
        <v>-9.6437349580226775E-2</v>
      </c>
      <c r="JD55">
        <v>-9.444175440117869E-2</v>
      </c>
      <c r="JE55">
        <v>-9.6166000921327016E-2</v>
      </c>
      <c r="JF55">
        <v>-9.4097774565046616E-2</v>
      </c>
      <c r="JG55">
        <v>-9.753178059434689E-2</v>
      </c>
      <c r="JH55">
        <v>-9.7294285093123628E-2</v>
      </c>
      <c r="JI55">
        <v>-9.7345559473770688E-2</v>
      </c>
      <c r="JJ55">
        <v>-9.7489387803429889E-2</v>
      </c>
      <c r="JK55">
        <v>-9.4870489453521278E-2</v>
      </c>
      <c r="JL55">
        <v>-9.4912831278195928E-2</v>
      </c>
      <c r="JM55">
        <v>-9.6436782039320768E-2</v>
      </c>
      <c r="JN55">
        <v>-9.2761383170116285E-2</v>
      </c>
      <c r="JO55">
        <v>-9.2460604046201766E-2</v>
      </c>
      <c r="JP55">
        <v>-9.206086256993784E-2</v>
      </c>
      <c r="JQ55">
        <v>-9.285761539203928E-2</v>
      </c>
      <c r="JR55">
        <v>-8.9402420091941756E-2</v>
      </c>
      <c r="JS55">
        <v>-8.8586459145052254E-2</v>
      </c>
      <c r="JT55">
        <v>-8.95211827647312E-2</v>
      </c>
      <c r="JU55">
        <v>-8.8045299487382045E-2</v>
      </c>
      <c r="JV55">
        <v>-8.9164858362461075E-2</v>
      </c>
      <c r="JW55">
        <v>-8.7892051768375723E-2</v>
      </c>
      <c r="JX55">
        <v>-8.6648263266005832E-2</v>
      </c>
      <c r="JY55">
        <v>-8.6198779918242444E-2</v>
      </c>
      <c r="JZ55">
        <v>-8.3816609748488077E-2</v>
      </c>
      <c r="KA55">
        <v>-8.4364762304195817E-2</v>
      </c>
      <c r="KB55">
        <v>-8.414401010151501E-2</v>
      </c>
      <c r="KC55">
        <v>-8.4039623367021504E-2</v>
      </c>
      <c r="KD55">
        <v>-8.3461098447444398E-2</v>
      </c>
      <c r="KE55">
        <v>-8.1690809676152318E-2</v>
      </c>
      <c r="KF55">
        <v>-8.3685492003960249E-2</v>
      </c>
      <c r="KG55">
        <v>-8.0812274771343534E-2</v>
      </c>
      <c r="KH55">
        <v>-8.2598087151809774E-2</v>
      </c>
      <c r="KI55">
        <v>-8.1903307297999398E-2</v>
      </c>
      <c r="KJ55">
        <v>-8.2891097820746301E-2</v>
      </c>
      <c r="KK55">
        <v>-8.4080680939621746E-2</v>
      </c>
      <c r="KL55">
        <v>-8.2715416521005503E-2</v>
      </c>
      <c r="KM55">
        <v>-8.003244934960374E-2</v>
      </c>
      <c r="KN55">
        <v>-7.8102195022948975E-2</v>
      </c>
      <c r="KO55">
        <v>-7.4689210399793773E-2</v>
      </c>
      <c r="KP55">
        <v>-7.1547458606663852E-2</v>
      </c>
      <c r="KQ55">
        <v>-7.160157791118496E-2</v>
      </c>
      <c r="KR55">
        <v>-7.1674193948289444E-2</v>
      </c>
      <c r="KS55">
        <v>-7.1764098297585163E-2</v>
      </c>
      <c r="KT55">
        <v>-7.187011656965174E-2</v>
      </c>
      <c r="KU55">
        <v>-7.1991056659392594E-2</v>
      </c>
      <c r="KV55">
        <v>-7.2125710099479906E-2</v>
      </c>
      <c r="KW55">
        <v>-7.227285814936675E-2</v>
      </c>
      <c r="KX55">
        <v>-7.243127820548477E-2</v>
      </c>
      <c r="KY55">
        <v>-7.2599750093618604E-2</v>
      </c>
      <c r="KZ55">
        <v>-7.2777062165832115E-2</v>
      </c>
      <c r="LA55">
        <v>-7.296201715972013E-2</v>
      </c>
      <c r="LB55">
        <v>-7.3153437784314684E-2</v>
      </c>
      <c r="LC55">
        <v>-7.3350172001354103E-2</v>
      </c>
      <c r="LD55">
        <v>-7.3551097975049898E-2</v>
      </c>
      <c r="LE55">
        <v>-7.3755128668005335E-2</v>
      </c>
      <c r="LF55">
        <v>-7.3961216065420388E-2</v>
      </c>
      <c r="LG55">
        <v>-7.4168355014047116E-2</v>
      </c>
      <c r="LH55">
        <v>-7.437558666644932E-2</v>
      </c>
      <c r="LI55">
        <v>-7.4582001524909181E-2</v>
      </c>
      <c r="LJ55">
        <v>-7.4786742082774235E-2</v>
      </c>
      <c r="LK55">
        <v>-7.4989005064131808E-2</v>
      </c>
      <c r="LL55">
        <v>-7.518804326543771E-2</v>
      </c>
      <c r="LM55">
        <v>-7.5383167005122348E-2</v>
      </c>
      <c r="LN55">
        <v>-7.5573745189280173E-2</v>
      </c>
      <c r="LO55">
        <v>-7.5759206003347804E-2</v>
      </c>
      <c r="LP55">
        <v>-7.5939037241233812E-2</v>
      </c>
      <c r="LQ55">
        <v>-7.6112786284719722E-2</v>
      </c>
      <c r="LR55">
        <v>-7.628005974714519E-2</v>
      </c>
      <c r="LS55">
        <v>-7.6440522796462573E-2</v>
      </c>
      <c r="LT55">
        <v>-7.6593898173723085E-2</v>
      </c>
      <c r="LU55">
        <v>-7.6739964923968479E-2</v>
      </c>
      <c r="LV55">
        <v>-7.6878556857361224E-2</v>
      </c>
      <c r="LW55">
        <v>-7.7009560759202747E-2</v>
      </c>
      <c r="LX55">
        <v>-7.7132914368263625E-2</v>
      </c>
      <c r="LY55">
        <v>-7.7248604143572569E-2</v>
      </c>
      <c r="LZ55">
        <v>-7.7356662840472337E-2</v>
      </c>
      <c r="MA55">
        <v>-7.7457166917330608E-2</v>
      </c>
      <c r="MB55">
        <v>-7.7550233794773882E-2</v>
      </c>
      <c r="MC55">
        <v>-7.7636018989673164E-2</v>
      </c>
    </row>
    <row r="56" spans="1:341" x14ac:dyDescent="0.35">
      <c r="A56" s="1" t="s">
        <v>394</v>
      </c>
      <c r="B56">
        <v>1.0263711407154919E-2</v>
      </c>
      <c r="C56">
        <v>5.2602626123624541E-3</v>
      </c>
      <c r="D56">
        <v>3.497403615811016E-3</v>
      </c>
      <c r="E56">
        <v>4.2910356026521282E-4</v>
      </c>
      <c r="F56">
        <v>-8.9515745313087213E-3</v>
      </c>
      <c r="G56">
        <v>-1.1457056544201981E-2</v>
      </c>
      <c r="H56">
        <v>-1.034047379195256E-2</v>
      </c>
      <c r="I56">
        <v>-1.359808284590178E-2</v>
      </c>
      <c r="J56">
        <v>-1.628325140538318E-2</v>
      </c>
      <c r="K56">
        <v>-1.9479408889122661E-2</v>
      </c>
      <c r="L56">
        <v>-2.3481901681979112E-2</v>
      </c>
      <c r="M56">
        <v>-2.6938959752864429E-2</v>
      </c>
      <c r="N56">
        <v>-2.7972858133067571E-2</v>
      </c>
      <c r="O56">
        <v>-2.394785182010958E-2</v>
      </c>
      <c r="P56">
        <v>-2.2938032118868499E-2</v>
      </c>
      <c r="Q56">
        <v>-2.1298865188461941E-2</v>
      </c>
      <c r="R56">
        <v>-2.1084849793101951E-2</v>
      </c>
      <c r="S56">
        <v>-2.3971500891500349E-2</v>
      </c>
      <c r="T56">
        <v>-2.483348043623132E-2</v>
      </c>
      <c r="U56">
        <v>-2.4244431819643371E-2</v>
      </c>
      <c r="V56">
        <v>-2.81968105851273E-2</v>
      </c>
      <c r="W56">
        <v>-3.3202218897760982E-2</v>
      </c>
      <c r="X56">
        <v>-3.7689405759865478E-2</v>
      </c>
      <c r="Y56">
        <v>-3.543097531928463E-2</v>
      </c>
      <c r="Z56">
        <v>-3.5714156470206253E-2</v>
      </c>
      <c r="AA56">
        <v>-3.6565209469391083E-2</v>
      </c>
      <c r="AB56">
        <v>-3.4121910534752359E-2</v>
      </c>
      <c r="AC56">
        <v>-3.7498677818674379E-2</v>
      </c>
      <c r="AD56">
        <v>-3.9449617322493212E-2</v>
      </c>
      <c r="AE56">
        <v>-4.2186398618070428E-2</v>
      </c>
      <c r="AF56">
        <v>-4.8646349834586683E-2</v>
      </c>
      <c r="AG56">
        <v>-4.6306304923453057E-2</v>
      </c>
      <c r="AH56">
        <v>-4.9786602048951897E-2</v>
      </c>
      <c r="AI56">
        <v>-5.380910904436037E-2</v>
      </c>
      <c r="AJ56">
        <v>-5.504365667822271E-2</v>
      </c>
      <c r="AK56">
        <v>-5.7209755803362808E-2</v>
      </c>
      <c r="AL56">
        <v>-6.0359675289007902E-2</v>
      </c>
      <c r="AM56">
        <v>-6.0375220430807522E-2</v>
      </c>
      <c r="AN56">
        <v>-6.0887207081890472E-2</v>
      </c>
      <c r="AO56">
        <v>-6.1757847653823819E-2</v>
      </c>
      <c r="AP56">
        <v>-6.4009490211009379E-2</v>
      </c>
      <c r="AQ56">
        <v>-6.6351580344092623E-2</v>
      </c>
      <c r="AR56">
        <v>-6.6600927367934909E-2</v>
      </c>
      <c r="AS56">
        <v>-7.1792929207398146E-2</v>
      </c>
      <c r="AT56">
        <v>-7.8244059392269236E-2</v>
      </c>
      <c r="AU56">
        <v>-7.6950304357346649E-2</v>
      </c>
      <c r="AV56">
        <v>-7.6961650290604838E-2</v>
      </c>
      <c r="AW56">
        <v>-7.790878090343703E-2</v>
      </c>
      <c r="AX56">
        <v>-7.8897505266664836E-2</v>
      </c>
      <c r="AY56">
        <v>-7.3244545597421287E-2</v>
      </c>
      <c r="AZ56">
        <v>-7.3907493445229219E-2</v>
      </c>
      <c r="BA56">
        <v>-7.3930451611992729E-2</v>
      </c>
      <c r="BB56">
        <v>-7.1470180742999712E-2</v>
      </c>
      <c r="BC56">
        <v>-7.0534398775430288E-2</v>
      </c>
      <c r="BD56">
        <v>-6.9833379798492565E-2</v>
      </c>
      <c r="BE56">
        <v>-6.9339747719320596E-2</v>
      </c>
      <c r="BF56">
        <v>-7.0572671277609786E-2</v>
      </c>
      <c r="BG56">
        <v>-7.0274682548904316E-2</v>
      </c>
      <c r="BH56">
        <v>-6.9530145495151199E-2</v>
      </c>
      <c r="BI56">
        <v>-6.7190680322387258E-2</v>
      </c>
      <c r="BJ56">
        <v>-6.6689250952721491E-2</v>
      </c>
      <c r="BK56">
        <v>-6.930233536321731E-2</v>
      </c>
      <c r="BL56">
        <v>-7.3625743259615919E-2</v>
      </c>
      <c r="BM56">
        <v>-7.2210217490706954E-2</v>
      </c>
      <c r="BN56">
        <v>-7.1635611287582557E-2</v>
      </c>
      <c r="BO56">
        <v>-7.4329089248306085E-2</v>
      </c>
      <c r="BP56">
        <v>-7.4907543595555015E-2</v>
      </c>
      <c r="BQ56">
        <v>-7.7835941836819675E-2</v>
      </c>
      <c r="BR56">
        <v>-7.7121663137126539E-2</v>
      </c>
      <c r="BS56">
        <v>-7.7850372387805372E-2</v>
      </c>
      <c r="BT56">
        <v>-8.1093708534796027E-2</v>
      </c>
      <c r="BU56">
        <v>-8.4394677482751285E-2</v>
      </c>
      <c r="BV56">
        <v>-8.3643034163765673E-2</v>
      </c>
      <c r="BW56">
        <v>-8.5676999882661226E-2</v>
      </c>
      <c r="BX56">
        <v>-8.5490647690171229E-2</v>
      </c>
      <c r="BY56">
        <v>-8.1266353410169925E-2</v>
      </c>
      <c r="BZ56">
        <v>-8.044196937186604E-2</v>
      </c>
      <c r="CA56">
        <v>-8.0510557811157388E-2</v>
      </c>
      <c r="CB56">
        <v>-8.3998984726877904E-2</v>
      </c>
      <c r="CC56">
        <v>-8.5795739997970716E-2</v>
      </c>
      <c r="CD56">
        <v>-8.7557872005531279E-2</v>
      </c>
      <c r="CE56">
        <v>-9.0523382276891481E-2</v>
      </c>
      <c r="CF56">
        <v>-8.494449491144572E-2</v>
      </c>
      <c r="CG56">
        <v>-8.1876353523716208E-2</v>
      </c>
      <c r="CH56">
        <v>-8.2003874917227493E-2</v>
      </c>
      <c r="CI56">
        <v>-8.3349372211942371E-2</v>
      </c>
      <c r="CJ56">
        <v>-7.9652461184678391E-2</v>
      </c>
      <c r="CK56">
        <v>-8.2273339827867595E-2</v>
      </c>
      <c r="CL56">
        <v>-8.2324894946437452E-2</v>
      </c>
      <c r="CM56">
        <v>-8.3874865458557574E-2</v>
      </c>
      <c r="CN56">
        <v>-8.5790882634106946E-2</v>
      </c>
      <c r="CO56">
        <v>-8.9533958930528471E-2</v>
      </c>
      <c r="CP56">
        <v>-9.4211337434079237E-2</v>
      </c>
      <c r="CQ56">
        <v>-9.0316478080397361E-2</v>
      </c>
      <c r="CR56">
        <v>-8.7128776982616798E-2</v>
      </c>
      <c r="CS56">
        <v>-9.0583437807282063E-2</v>
      </c>
      <c r="CT56">
        <v>-8.8360140249225033E-2</v>
      </c>
      <c r="CU56">
        <v>-9.0855635077908586E-2</v>
      </c>
      <c r="CV56">
        <v>-8.8808504722845044E-2</v>
      </c>
      <c r="CW56">
        <v>-8.7548057592656214E-2</v>
      </c>
      <c r="CX56">
        <v>-9.2688371347864201E-2</v>
      </c>
      <c r="CY56">
        <v>-9.0101239758681728E-2</v>
      </c>
      <c r="CZ56">
        <v>-7.8986871288422508E-2</v>
      </c>
      <c r="DA56">
        <v>-7.9260338216069509E-2</v>
      </c>
      <c r="DB56">
        <v>-8.3632885429500661E-2</v>
      </c>
      <c r="DC56">
        <v>-7.9339799117717019E-2</v>
      </c>
      <c r="DD56">
        <v>-7.8910399455376062E-2</v>
      </c>
      <c r="DE56">
        <v>-7.8685290511450651E-2</v>
      </c>
      <c r="DF56">
        <v>-7.9234430084604845E-2</v>
      </c>
      <c r="DG56">
        <v>-8.0094551572141459E-2</v>
      </c>
      <c r="DH56">
        <v>-8.0685607728181077E-2</v>
      </c>
      <c r="DI56">
        <v>-7.3478230726583715E-2</v>
      </c>
      <c r="DJ56">
        <v>-7.1458969860492216E-2</v>
      </c>
      <c r="DK56">
        <v>-7.1122595266995353E-2</v>
      </c>
      <c r="DL56">
        <v>-7.156731933099611E-2</v>
      </c>
      <c r="DM56">
        <v>-7.450453912713037E-2</v>
      </c>
      <c r="DN56">
        <v>-7.3865513721974752E-2</v>
      </c>
      <c r="DO56">
        <v>-7.3807333902473182E-2</v>
      </c>
      <c r="DP56">
        <v>-7.0093545604551222E-2</v>
      </c>
      <c r="DQ56">
        <v>-7.0704221315870161E-2</v>
      </c>
      <c r="DR56">
        <v>-7.1336188690406144E-2</v>
      </c>
      <c r="DS56">
        <v>-6.8430629172500992E-2</v>
      </c>
      <c r="DT56">
        <v>-6.6398850270559029E-2</v>
      </c>
      <c r="DU56">
        <v>-6.8537935170106368E-2</v>
      </c>
      <c r="DV56">
        <v>-6.9927040277992347E-2</v>
      </c>
      <c r="DW56">
        <v>-6.9804757124205974E-2</v>
      </c>
      <c r="DX56">
        <v>-6.5426905228082449E-2</v>
      </c>
      <c r="DY56">
        <v>-6.7075893917876897E-2</v>
      </c>
      <c r="DZ56">
        <v>-6.3267741136779951E-2</v>
      </c>
      <c r="EA56">
        <v>-5.9808871175824833E-2</v>
      </c>
      <c r="EB56">
        <v>-5.9789353066921701E-2</v>
      </c>
      <c r="EC56">
        <v>-6.0054707783866249E-2</v>
      </c>
      <c r="ED56">
        <v>-5.7666193355670137E-2</v>
      </c>
      <c r="EE56">
        <v>-5.607255529818992E-2</v>
      </c>
      <c r="EF56">
        <v>-5.1947672704854259E-2</v>
      </c>
      <c r="EG56">
        <v>-4.8929695098373242E-2</v>
      </c>
      <c r="EH56">
        <v>-4.7675778333602162E-2</v>
      </c>
      <c r="EI56">
        <v>-4.6820886929291747E-2</v>
      </c>
      <c r="EJ56">
        <v>-4.765204270559098E-2</v>
      </c>
      <c r="EK56">
        <v>-4.9375548024589648E-2</v>
      </c>
      <c r="EL56">
        <v>-4.9689276274418527E-2</v>
      </c>
      <c r="EM56">
        <v>-4.9208835291725372E-2</v>
      </c>
      <c r="EN56">
        <v>-4.9934683997673937E-2</v>
      </c>
      <c r="EO56">
        <v>-4.6609891172247842E-2</v>
      </c>
      <c r="EP56">
        <v>-4.469097924553618E-2</v>
      </c>
      <c r="EQ56">
        <v>-4.6644037704107043E-2</v>
      </c>
      <c r="ER56">
        <v>-4.489902695268258E-2</v>
      </c>
      <c r="ES56">
        <v>-4.4572466365435777E-2</v>
      </c>
      <c r="ET56">
        <v>-4.1183339185373903E-2</v>
      </c>
      <c r="EU56">
        <v>-3.9173385201253692E-2</v>
      </c>
      <c r="EV56">
        <v>-4.0983867242061267E-2</v>
      </c>
      <c r="EW56">
        <v>-4.2758399850331127E-2</v>
      </c>
      <c r="EX56">
        <v>-4.1487599053647663E-2</v>
      </c>
      <c r="EY56">
        <v>-4.1994305485584749E-2</v>
      </c>
      <c r="EZ56">
        <v>-4.6376890207395147E-2</v>
      </c>
      <c r="FA56">
        <v>-4.5004269458685547E-2</v>
      </c>
      <c r="FB56">
        <v>-4.7950700206124588E-2</v>
      </c>
      <c r="FC56">
        <v>-4.8479679399225317E-2</v>
      </c>
      <c r="FD56">
        <v>-4.8792759997452813E-2</v>
      </c>
      <c r="FE56">
        <v>-4.528361289162923E-2</v>
      </c>
      <c r="FF56">
        <v>-4.1788360705734148E-2</v>
      </c>
      <c r="FG56">
        <v>-4.2192716576857962E-2</v>
      </c>
      <c r="FH56">
        <v>-4.175811303129956E-2</v>
      </c>
      <c r="FI56">
        <v>-4.2802086191076602E-2</v>
      </c>
      <c r="FJ56">
        <v>-4.2092828367391123E-2</v>
      </c>
      <c r="FK56">
        <v>-3.9232569584325042E-2</v>
      </c>
      <c r="FL56">
        <v>-5.0686040384921062E-2</v>
      </c>
      <c r="FM56">
        <v>-5.6978302802131037E-2</v>
      </c>
      <c r="FN56">
        <v>-5.035398152674414E-2</v>
      </c>
      <c r="FO56">
        <v>-4.7604141313564843E-2</v>
      </c>
      <c r="FP56">
        <v>-5.1592797599556588E-2</v>
      </c>
      <c r="FQ56">
        <v>-4.6339566736603652E-2</v>
      </c>
      <c r="FR56">
        <v>-4.2512982734993432E-2</v>
      </c>
      <c r="FS56">
        <v>-4.1887642110470968E-2</v>
      </c>
      <c r="FT56">
        <v>-4.1983461370177867E-2</v>
      </c>
      <c r="FU56">
        <v>-4.313941357364047E-2</v>
      </c>
      <c r="FV56">
        <v>-4.4094855173978563E-2</v>
      </c>
      <c r="FW56">
        <v>-4.2835606375970822E-2</v>
      </c>
      <c r="FX56">
        <v>-4.5047975931697348E-2</v>
      </c>
      <c r="FY56">
        <v>-3.8026258394685507E-2</v>
      </c>
      <c r="FZ56">
        <v>-4.0620405485784133E-2</v>
      </c>
      <c r="GA56">
        <v>-4.0782223822768783E-2</v>
      </c>
      <c r="GB56">
        <v>-3.8574600309907871E-2</v>
      </c>
      <c r="GC56">
        <v>-4.04164829047697E-2</v>
      </c>
      <c r="GD56">
        <v>-4.444315476178326E-2</v>
      </c>
      <c r="GE56">
        <v>-4.8133053579431727E-2</v>
      </c>
      <c r="GF56">
        <v>-4.8859152221428517E-2</v>
      </c>
      <c r="GG56">
        <v>-5.415878330536715E-2</v>
      </c>
      <c r="GH56">
        <v>-5.359648382639734E-2</v>
      </c>
      <c r="GI56">
        <v>-5.2597717652327187E-2</v>
      </c>
      <c r="GJ56">
        <v>-5.0466337417576702E-2</v>
      </c>
      <c r="GK56">
        <v>-4.509054777392825E-2</v>
      </c>
      <c r="GL56">
        <v>-4.4142328472588407E-2</v>
      </c>
      <c r="GM56">
        <v>-4.4370973119695269E-2</v>
      </c>
      <c r="GN56">
        <v>-4.4035538811591168E-2</v>
      </c>
      <c r="GO56">
        <v>-4.6128502436118338E-2</v>
      </c>
      <c r="GP56">
        <v>-4.947634954839121E-2</v>
      </c>
      <c r="GQ56">
        <v>-4.8075193300951238E-2</v>
      </c>
      <c r="GR56">
        <v>-5.2652240149927879E-2</v>
      </c>
      <c r="GS56">
        <v>-5.9495949149372278E-2</v>
      </c>
      <c r="GT56">
        <v>-6.2981154834506337E-2</v>
      </c>
      <c r="GU56">
        <v>-6.1037680963209558E-2</v>
      </c>
      <c r="GV56">
        <v>-6.2396496956027961E-2</v>
      </c>
      <c r="GW56">
        <v>-6.4946877972788739E-2</v>
      </c>
      <c r="GX56">
        <v>-6.6049303736429255E-2</v>
      </c>
      <c r="GY56">
        <v>-6.487051230720059E-2</v>
      </c>
      <c r="GZ56">
        <v>-6.2575374668764408E-2</v>
      </c>
      <c r="HA56">
        <v>-6.6142407761751607E-2</v>
      </c>
      <c r="HB56">
        <v>-7.0597722448256434E-2</v>
      </c>
      <c r="HC56">
        <v>-7.014764825004334E-2</v>
      </c>
      <c r="HD56">
        <v>-7.2183218227195506E-2</v>
      </c>
      <c r="HE56">
        <v>-7.2160097948900048E-2</v>
      </c>
      <c r="HF56">
        <v>-7.1851954955282099E-2</v>
      </c>
      <c r="HG56">
        <v>-7.157840434119056E-2</v>
      </c>
      <c r="HH56">
        <v>-7.3252722862154562E-2</v>
      </c>
      <c r="HI56">
        <v>-7.1993062048759812E-2</v>
      </c>
      <c r="HJ56">
        <v>-6.9923115265675892E-2</v>
      </c>
      <c r="HK56">
        <v>-7.1761018920734304E-2</v>
      </c>
      <c r="HL56">
        <v>-7.2476983354212612E-2</v>
      </c>
      <c r="HM56">
        <v>-7.4868061609117187E-2</v>
      </c>
      <c r="HN56">
        <v>-7.0346081566449475E-2</v>
      </c>
      <c r="HO56">
        <v>-6.6798129297194753E-2</v>
      </c>
      <c r="HP56">
        <v>-6.6461260350875656E-2</v>
      </c>
      <c r="HQ56">
        <v>-6.4887129764916826E-2</v>
      </c>
      <c r="HR56">
        <v>-6.7115392241578781E-2</v>
      </c>
      <c r="HS56">
        <v>-6.8516182044826873E-2</v>
      </c>
      <c r="HT56">
        <v>-6.6968710720967675E-2</v>
      </c>
      <c r="HU56">
        <v>-6.4253433058765838E-2</v>
      </c>
      <c r="HV56">
        <v>-6.8939022492143079E-2</v>
      </c>
      <c r="HW56">
        <v>-6.96520964335091E-2</v>
      </c>
      <c r="HX56">
        <v>-6.9297471325341892E-2</v>
      </c>
      <c r="HY56">
        <v>-7.0548985099921357E-2</v>
      </c>
      <c r="HZ56">
        <v>-7.3196444847466707E-2</v>
      </c>
      <c r="IA56">
        <v>-7.320344548456037E-2</v>
      </c>
      <c r="IB56">
        <v>-7.314886070638936E-2</v>
      </c>
      <c r="IC56">
        <v>-7.6088586005876119E-2</v>
      </c>
      <c r="ID56">
        <v>-7.4789209893794367E-2</v>
      </c>
      <c r="IE56">
        <v>-7.7175992692078227E-2</v>
      </c>
      <c r="IF56">
        <v>-7.955886534909859E-2</v>
      </c>
      <c r="IG56">
        <v>-8.0308403140044504E-2</v>
      </c>
      <c r="IH56">
        <v>-8.5733681940689865E-2</v>
      </c>
      <c r="II56">
        <v>-8.2726932209735149E-2</v>
      </c>
      <c r="IJ56">
        <v>-8.4000719918283978E-2</v>
      </c>
      <c r="IK56">
        <v>-8.3225649731395596E-2</v>
      </c>
      <c r="IL56">
        <v>-8.2700870856332695E-2</v>
      </c>
      <c r="IM56">
        <v>-8.0782781856786529E-2</v>
      </c>
      <c r="IN56">
        <v>-8.3029241652191138E-2</v>
      </c>
      <c r="IO56">
        <v>-8.3319599363812821E-2</v>
      </c>
      <c r="IP56">
        <v>-8.5414622930845299E-2</v>
      </c>
      <c r="IQ56">
        <v>-8.4704564559886689E-2</v>
      </c>
      <c r="IR56">
        <v>-8.4359451859193829E-2</v>
      </c>
      <c r="IS56">
        <v>-8.392884783641491E-2</v>
      </c>
      <c r="IT56">
        <v>-8.7989400952659752E-2</v>
      </c>
      <c r="IU56">
        <v>-9.0204599605390734E-2</v>
      </c>
      <c r="IV56">
        <v>-9.0094417982486991E-2</v>
      </c>
      <c r="IW56">
        <v>-8.9699007847113058E-2</v>
      </c>
      <c r="IX56">
        <v>-8.975439053411767E-2</v>
      </c>
      <c r="IY56">
        <v>-9.3698590214655847E-2</v>
      </c>
      <c r="IZ56">
        <v>-9.4145641602408542E-2</v>
      </c>
      <c r="JA56">
        <v>-9.2780381330426209E-2</v>
      </c>
      <c r="JB56">
        <v>-9.2658478775137304E-2</v>
      </c>
      <c r="JC56">
        <v>-9.0261385764481283E-2</v>
      </c>
      <c r="JD56">
        <v>-8.4602748416494317E-2</v>
      </c>
      <c r="JE56">
        <v>-8.3804688133500033E-2</v>
      </c>
      <c r="JF56">
        <v>-8.3846207395802064E-2</v>
      </c>
      <c r="JG56">
        <v>-8.4629541426765584E-2</v>
      </c>
      <c r="JH56">
        <v>-8.4067987408099606E-2</v>
      </c>
      <c r="JI56">
        <v>-8.5218618026886711E-2</v>
      </c>
      <c r="JJ56">
        <v>-8.5884193478012516E-2</v>
      </c>
      <c r="JK56">
        <v>-8.4738127609297956E-2</v>
      </c>
      <c r="JL56">
        <v>-8.4547838484732268E-2</v>
      </c>
      <c r="JM56">
        <v>-8.62802527513713E-2</v>
      </c>
      <c r="JN56">
        <v>-8.386431476801047E-2</v>
      </c>
      <c r="JO56">
        <v>-8.3055161209698497E-2</v>
      </c>
      <c r="JP56">
        <v>-8.2299021271791659E-2</v>
      </c>
      <c r="JQ56">
        <v>-8.2143345981956564E-2</v>
      </c>
      <c r="JR56">
        <v>-7.8509261206897468E-2</v>
      </c>
      <c r="JS56">
        <v>-7.6429372863891967E-2</v>
      </c>
      <c r="JT56">
        <v>-7.7470956466643842E-2</v>
      </c>
      <c r="JU56">
        <v>-7.4854945467494619E-2</v>
      </c>
      <c r="JV56">
        <v>-7.5520022896004388E-2</v>
      </c>
      <c r="JW56">
        <v>-7.4791419145477336E-2</v>
      </c>
      <c r="JX56">
        <v>-7.3033968388185669E-2</v>
      </c>
      <c r="JY56">
        <v>-7.3464603451801044E-2</v>
      </c>
      <c r="JZ56">
        <v>-7.0817569615054463E-2</v>
      </c>
      <c r="KA56">
        <v>-6.9075184545367985E-2</v>
      </c>
      <c r="KB56">
        <v>-6.9790193345815113E-2</v>
      </c>
      <c r="KC56">
        <v>-7.2306182176143388E-2</v>
      </c>
      <c r="KD56">
        <v>-7.2173670412901514E-2</v>
      </c>
      <c r="KE56">
        <v>-7.0178049927622416E-2</v>
      </c>
      <c r="KF56">
        <v>-7.2578926857002929E-2</v>
      </c>
      <c r="KG56">
        <v>-7.0591054866107283E-2</v>
      </c>
      <c r="KH56">
        <v>-7.3365865603032682E-2</v>
      </c>
      <c r="KI56">
        <v>-7.3713438464941092E-2</v>
      </c>
      <c r="KJ56">
        <v>-7.25032889546606E-2</v>
      </c>
      <c r="KK56">
        <v>-7.6543567918893288E-2</v>
      </c>
      <c r="KL56">
        <v>-7.3663347857842773E-2</v>
      </c>
      <c r="KM56">
        <v>-7.2337128092648098E-2</v>
      </c>
      <c r="KN56">
        <v>-7.0100924891515981E-2</v>
      </c>
      <c r="KO56">
        <v>-6.7400774103286987E-2</v>
      </c>
      <c r="KP56">
        <v>-6.6774754042177586E-2</v>
      </c>
      <c r="KQ56">
        <v>-6.6802388359475773E-2</v>
      </c>
      <c r="KR56">
        <v>-6.6839317592197897E-2</v>
      </c>
      <c r="KS56">
        <v>-6.6885289784573032E-2</v>
      </c>
      <c r="KT56">
        <v>-6.6939984511132089E-2</v>
      </c>
      <c r="KU56">
        <v>-6.7003046821559886E-2</v>
      </c>
      <c r="KV56">
        <v>-6.7074092483618286E-2</v>
      </c>
      <c r="KW56">
        <v>-6.715271077897482E-2</v>
      </c>
      <c r="KX56">
        <v>-6.7238467203374341E-2</v>
      </c>
      <c r="KY56">
        <v>-6.7330906259339129E-2</v>
      </c>
      <c r="KZ56">
        <v>-6.7429554333608338E-2</v>
      </c>
      <c r="LA56">
        <v>-6.7533922634054999E-2</v>
      </c>
      <c r="LB56">
        <v>-6.7643510159923328E-2</v>
      </c>
      <c r="LC56">
        <v>-6.7757806680178945E-2</v>
      </c>
      <c r="LD56">
        <v>-6.7876295696140301E-2</v>
      </c>
      <c r="LE56">
        <v>-6.7998457366158588E-2</v>
      </c>
      <c r="LF56">
        <v>-6.8123771371843833E-2</v>
      </c>
      <c r="LG56">
        <v>-6.8251719707127914E-2</v>
      </c>
      <c r="LH56">
        <v>-6.8381789373250554E-2</v>
      </c>
      <c r="LI56">
        <v>-6.8513474964508714E-2</v>
      </c>
      <c r="LJ56">
        <v>-6.8646281131287054E-2</v>
      </c>
      <c r="LK56">
        <v>-6.8779724908472201E-2</v>
      </c>
      <c r="LL56">
        <v>-6.8913337898835483E-2</v>
      </c>
      <c r="LM56">
        <v>-6.9046668302353523E-2</v>
      </c>
      <c r="LN56">
        <v>-6.9179282783734142E-2</v>
      </c>
      <c r="LO56">
        <v>-6.9310768171642945E-2</v>
      </c>
      <c r="LP56">
        <v>-6.9440732984303713E-2</v>
      </c>
      <c r="LQ56">
        <v>-6.956880877729188E-2</v>
      </c>
      <c r="LR56">
        <v>-6.9694651310473657E-2</v>
      </c>
      <c r="LS56">
        <v>-6.9817941532174799E-2</v>
      </c>
      <c r="LT56">
        <v>-6.9938386379802778E-2</v>
      </c>
      <c r="LU56">
        <v>-7.0055719397297822E-2</v>
      </c>
      <c r="LV56">
        <v>-7.0169701170946813E-2</v>
      </c>
      <c r="LW56">
        <v>-7.0280119586256642E-2</v>
      </c>
      <c r="LX56">
        <v>-7.0386789909735001E-2</v>
      </c>
      <c r="LY56">
        <v>-7.0489554700556317E-2</v>
      </c>
      <c r="LZ56">
        <v>-7.0588283558181961E-2</v>
      </c>
      <c r="MA56">
        <v>-7.0682872713038844E-2</v>
      </c>
      <c r="MB56">
        <v>-7.0773244468327334E-2</v>
      </c>
      <c r="MC56">
        <v>-7.0859346501908449E-2</v>
      </c>
    </row>
    <row r="57" spans="1:341" x14ac:dyDescent="0.35">
      <c r="A57" s="1" t="s">
        <v>395</v>
      </c>
      <c r="B57">
        <v>1.800344234590778E-2</v>
      </c>
      <c r="C57">
        <v>1.1794920992989431E-2</v>
      </c>
      <c r="D57">
        <v>1.29188015522102E-2</v>
      </c>
      <c r="E57">
        <v>8.2256806671154765E-3</v>
      </c>
      <c r="F57">
        <v>3.806155801345211E-3</v>
      </c>
      <c r="G57">
        <v>2.6008248483909112E-3</v>
      </c>
      <c r="H57">
        <v>9.3028573919097524E-4</v>
      </c>
      <c r="I57">
        <v>-5.2486395214629278E-4</v>
      </c>
      <c r="J57">
        <v>-2.2240274041955659E-3</v>
      </c>
      <c r="K57">
        <v>-3.716608945347383E-3</v>
      </c>
      <c r="L57">
        <v>-6.662014451920991E-3</v>
      </c>
      <c r="M57">
        <v>-8.6596517469558175E-3</v>
      </c>
      <c r="N57">
        <v>-9.398930999377015E-3</v>
      </c>
      <c r="O57">
        <v>-9.8192651232312488E-3</v>
      </c>
      <c r="P57">
        <v>-1.179007017668467E-2</v>
      </c>
      <c r="Q57">
        <v>-1.365076576047603E-2</v>
      </c>
      <c r="R57">
        <v>-1.4760775415515161E-2</v>
      </c>
      <c r="S57">
        <v>-1.628952701931858E-2</v>
      </c>
      <c r="T57">
        <v>-1.7486453180970491E-2</v>
      </c>
      <c r="U57">
        <v>-2.509099163430073E-2</v>
      </c>
      <c r="V57">
        <v>-2.6992585628967711E-2</v>
      </c>
      <c r="W57">
        <v>-3.0630684319138419E-2</v>
      </c>
      <c r="X57">
        <v>-3.4554743149454219E-2</v>
      </c>
      <c r="Y57">
        <v>-4.1094224237975832E-2</v>
      </c>
      <c r="Z57">
        <v>-4.4618596755798511E-2</v>
      </c>
      <c r="AA57">
        <v>-4.6377337303032742E-2</v>
      </c>
      <c r="AB57">
        <v>-4.4319930280844869E-2</v>
      </c>
      <c r="AC57">
        <v>-4.6095868259255927E-2</v>
      </c>
      <c r="AD57">
        <v>-5.2354652340397392E-2</v>
      </c>
      <c r="AE57">
        <v>-5.4995792516926482E-2</v>
      </c>
      <c r="AF57">
        <v>-5.8898808025304693E-2</v>
      </c>
      <c r="AG57">
        <v>-6.1243227693647581E-2</v>
      </c>
      <c r="AH57">
        <v>-6.3558590283855382E-2</v>
      </c>
      <c r="AI57">
        <v>-6.3804444827739434E-2</v>
      </c>
      <c r="AJ57">
        <v>-6.331035095686019E-2</v>
      </c>
      <c r="AK57">
        <v>-6.4535879225799897E-2</v>
      </c>
      <c r="AL57">
        <v>-6.5230611428593266E-2</v>
      </c>
      <c r="AM57">
        <v>-6.7084140908047776E-2</v>
      </c>
      <c r="AN57">
        <v>-6.8866072857686131E-2</v>
      </c>
      <c r="AO57">
        <v>-6.9646024616051211E-2</v>
      </c>
      <c r="AP57">
        <v>-7.1383625953116439E-2</v>
      </c>
      <c r="AQ57">
        <v>-7.1448519348551912E-2</v>
      </c>
      <c r="AR57">
        <v>-7.2020360261600455E-2</v>
      </c>
      <c r="AS57">
        <v>-7.1968817392324247E-2</v>
      </c>
      <c r="AT57">
        <v>-7.5093572933988231E-2</v>
      </c>
      <c r="AU57">
        <v>-7.8094322816354089E-2</v>
      </c>
      <c r="AV57">
        <v>-7.9220776939661397E-2</v>
      </c>
      <c r="AW57">
        <v>-8.0372659399083987E-2</v>
      </c>
      <c r="AX57">
        <v>-8.1349708699451545E-2</v>
      </c>
      <c r="AY57">
        <v>-8.055167796003751E-2</v>
      </c>
      <c r="AZ57">
        <v>-8.2128335109217479E-2</v>
      </c>
      <c r="BA57">
        <v>-8.2979463068813569E-2</v>
      </c>
      <c r="BB57">
        <v>-8.3204859927944991E-2</v>
      </c>
      <c r="BC57">
        <v>-8.3804339106213488E-2</v>
      </c>
      <c r="BD57">
        <v>-8.5177729506059632E-2</v>
      </c>
      <c r="BE57">
        <v>-8.4624875654136594E-2</v>
      </c>
      <c r="BF57">
        <v>-8.4945637831551429E-2</v>
      </c>
      <c r="BG57">
        <v>-8.4239892192836771E-2</v>
      </c>
      <c r="BH57">
        <v>-8.3307530873521149E-2</v>
      </c>
      <c r="BI57">
        <v>-8.3548462086177347E-2</v>
      </c>
      <c r="BJ57">
        <v>-7.9562610204833448E-2</v>
      </c>
      <c r="BK57">
        <v>-7.8549915837643494E-2</v>
      </c>
      <c r="BL57">
        <v>-7.6970335887722521E-2</v>
      </c>
      <c r="BM57">
        <v>-7.6473843602057973E-2</v>
      </c>
      <c r="BN57">
        <v>-7.7650428608420752E-2</v>
      </c>
      <c r="BO57">
        <v>-7.843009694020911E-2</v>
      </c>
      <c r="BP57">
        <v>-7.6682871049163104E-2</v>
      </c>
      <c r="BQ57">
        <v>-7.3008789805904889E-2</v>
      </c>
      <c r="BR57">
        <v>-7.4007908488260249E-2</v>
      </c>
      <c r="BS57">
        <v>-7.5680298757334147E-2</v>
      </c>
      <c r="BT57">
        <v>-7.5766048621318194E-2</v>
      </c>
      <c r="BU57">
        <v>-7.8575262387018147E-2</v>
      </c>
      <c r="BV57">
        <v>-8.2608060599102084E-2</v>
      </c>
      <c r="BW57">
        <v>-8.5104579967074781E-2</v>
      </c>
      <c r="BX57">
        <v>-8.9544973279998191E-2</v>
      </c>
      <c r="BY57">
        <v>-9.1959409308984483E-2</v>
      </c>
      <c r="BZ57">
        <v>-9.124807269750021E-2</v>
      </c>
      <c r="CA57">
        <v>-9.1511163839527357E-2</v>
      </c>
      <c r="CB57">
        <v>-9.0748898745639378E-2</v>
      </c>
      <c r="CC57">
        <v>-9.286150889705902E-2</v>
      </c>
      <c r="CD57">
        <v>-9.6649241087772328E-2</v>
      </c>
      <c r="CE57">
        <v>-9.8212357254788163E-2</v>
      </c>
      <c r="CF57">
        <v>-9.8061134296635544E-2</v>
      </c>
      <c r="CG57">
        <v>-9.7965863880206949E-2</v>
      </c>
      <c r="CH57">
        <v>-9.783685223606052E-2</v>
      </c>
      <c r="CI57">
        <v>-9.6624419942305917E-2</v>
      </c>
      <c r="CJ57">
        <v>-9.426890169720864E-2</v>
      </c>
      <c r="CK57">
        <v>-9.3690646080654263E-2</v>
      </c>
      <c r="CL57">
        <v>-9.0490015304625471E-2</v>
      </c>
      <c r="CM57">
        <v>-8.9967384952854071E-2</v>
      </c>
      <c r="CN57">
        <v>-9.1423143709816745E-2</v>
      </c>
      <c r="CO57">
        <v>-8.9757693079255782E-2</v>
      </c>
      <c r="CP57">
        <v>-8.9971447092411228E-2</v>
      </c>
      <c r="CQ57">
        <v>-8.9964832006163079E-2</v>
      </c>
      <c r="CR57">
        <v>-8.9838285991286321E-2</v>
      </c>
      <c r="CS57">
        <v>-8.9502258811036017E-2</v>
      </c>
      <c r="CT57">
        <v>-8.9327211490280792E-2</v>
      </c>
      <c r="CU57">
        <v>-8.9043615975418156E-2</v>
      </c>
      <c r="CV57">
        <v>-8.8741954785306998E-2</v>
      </c>
      <c r="CW57">
        <v>-8.8902720653464967E-2</v>
      </c>
      <c r="CX57">
        <v>-8.9336416161782881E-2</v>
      </c>
      <c r="CY57">
        <v>-9.0073553366017869E-2</v>
      </c>
      <c r="CZ57">
        <v>-8.7194653413332435E-2</v>
      </c>
      <c r="DA57">
        <v>-8.4620246152155132E-2</v>
      </c>
      <c r="DB57">
        <v>-8.3260869734644388E-2</v>
      </c>
      <c r="DC57">
        <v>-7.9767070212043337E-2</v>
      </c>
      <c r="DD57">
        <v>-7.6139401123221706E-2</v>
      </c>
      <c r="DE57">
        <v>-7.7418423076704712E-2</v>
      </c>
      <c r="DF57">
        <v>-7.5944703326495874E-2</v>
      </c>
      <c r="DG57">
        <v>-7.5698815342007175E-2</v>
      </c>
      <c r="DH57">
        <v>-7.7511338372413641E-2</v>
      </c>
      <c r="DI57">
        <v>-7.4032857005756583E-2</v>
      </c>
      <c r="DJ57">
        <v>-7.4933960723123014E-2</v>
      </c>
      <c r="DK57">
        <v>-7.4025243448234163E-2</v>
      </c>
      <c r="DL57">
        <v>-7.2957303092782116E-2</v>
      </c>
      <c r="DM57">
        <v>-7.3420741097853737E-2</v>
      </c>
      <c r="DN57">
        <v>-7.3896161971790081E-2</v>
      </c>
      <c r="DO57">
        <v>-7.382417282482831E-2</v>
      </c>
      <c r="DP57">
        <v>-7.3645382900881087E-2</v>
      </c>
      <c r="DQ57">
        <v>-7.1670403106806807E-2</v>
      </c>
      <c r="DR57">
        <v>-6.966984553953183E-2</v>
      </c>
      <c r="DS57">
        <v>-6.5774323011384223E-2</v>
      </c>
      <c r="DT57">
        <v>-6.5764448574003348E-2</v>
      </c>
      <c r="DU57">
        <v>-6.8030835041190424E-2</v>
      </c>
      <c r="DV57">
        <v>-6.7344094511067737E-2</v>
      </c>
      <c r="DW57">
        <v>-6.7704837887914857E-2</v>
      </c>
      <c r="DX57">
        <v>-6.6923674404051919E-2</v>
      </c>
      <c r="DY57">
        <v>-6.6951211142139824E-2</v>
      </c>
      <c r="DZ57">
        <v>-6.3828052558269593E-2</v>
      </c>
      <c r="EA57">
        <v>-6.2404800006211771E-2</v>
      </c>
      <c r="EB57">
        <v>-6.2072051263196343E-2</v>
      </c>
      <c r="EC57">
        <v>-6.0900400057596213E-2</v>
      </c>
      <c r="ED57">
        <v>-6.0270435598881261E-2</v>
      </c>
      <c r="EE57">
        <v>-5.9722742110216602E-2</v>
      </c>
      <c r="EF57">
        <v>-5.8867898364068513E-2</v>
      </c>
      <c r="EG57">
        <v>-5.5326477221188088E-2</v>
      </c>
      <c r="EH57">
        <v>-5.4479045173335509E-2</v>
      </c>
      <c r="EI57">
        <v>-5.23161618901078E-2</v>
      </c>
      <c r="EJ57">
        <v>-4.9538379770229901E-2</v>
      </c>
      <c r="EK57">
        <v>-4.9426243497667048E-2</v>
      </c>
      <c r="EL57">
        <v>-4.8900289602911658E-2</v>
      </c>
      <c r="EM57">
        <v>-4.5851046029796713E-2</v>
      </c>
      <c r="EN57">
        <v>-4.6329031708181902E-2</v>
      </c>
      <c r="EO57">
        <v>-4.4534756132857331E-2</v>
      </c>
      <c r="EP57">
        <v>-4.5078718949001603E-2</v>
      </c>
      <c r="EQ57">
        <v>-4.4631409544532361E-2</v>
      </c>
      <c r="ER57">
        <v>-4.1913306649676373E-2</v>
      </c>
      <c r="ES57">
        <v>-4.30548779440851E-2</v>
      </c>
      <c r="ET57">
        <v>-4.1416579671816688E-2</v>
      </c>
      <c r="EU57">
        <v>-3.9268856264496207E-2</v>
      </c>
      <c r="EV57">
        <v>-3.8292139972964358E-2</v>
      </c>
      <c r="EW57">
        <v>-3.8896850507716192E-2</v>
      </c>
      <c r="EX57">
        <v>-3.76133946884252E-2</v>
      </c>
      <c r="EY57">
        <v>-3.3612166102843517E-2</v>
      </c>
      <c r="EZ57">
        <v>-3.461354477535887E-2</v>
      </c>
      <c r="FA57">
        <v>-3.3697896845485673E-2</v>
      </c>
      <c r="FB57">
        <v>-3.2765574256556428E-2</v>
      </c>
      <c r="FC57">
        <v>-3.0546914454875871E-2</v>
      </c>
      <c r="FD57">
        <v>-3.6582240099589547E-2</v>
      </c>
      <c r="FE57">
        <v>-3.3101858783511677E-2</v>
      </c>
      <c r="FF57">
        <v>-2.8436062765149851E-2</v>
      </c>
      <c r="FG57">
        <v>-2.7785128712154401E-2</v>
      </c>
      <c r="FH57">
        <v>-3.3109317456411692E-2</v>
      </c>
      <c r="FI57">
        <v>-3.7508873760993662E-2</v>
      </c>
      <c r="FJ57">
        <v>-4.4554026099163438E-2</v>
      </c>
      <c r="FK57">
        <v>-5.4664986445633092E-2</v>
      </c>
      <c r="FL57">
        <v>-6.7421950080253631E-2</v>
      </c>
      <c r="FM57">
        <v>-6.7425095404314239E-2</v>
      </c>
      <c r="FN57">
        <v>-7.0364583769613367E-2</v>
      </c>
      <c r="FO57">
        <v>-6.8050559320457407E-2</v>
      </c>
      <c r="FP57">
        <v>-7.017314884873177E-2</v>
      </c>
      <c r="FQ57">
        <v>-6.7912461662178569E-2</v>
      </c>
      <c r="FR57">
        <v>-6.8128589466005973E-2</v>
      </c>
      <c r="FS57">
        <v>-6.4201606257944105E-2</v>
      </c>
      <c r="FT57">
        <v>-6.3151568236850059E-2</v>
      </c>
      <c r="FU57">
        <v>-6.1308513724957173E-2</v>
      </c>
      <c r="FV57">
        <v>-6.0452463103850468E-2</v>
      </c>
      <c r="FW57">
        <v>-5.615341876424082E-2</v>
      </c>
      <c r="FX57">
        <v>-5.7141365069599243E-2</v>
      </c>
      <c r="FY57">
        <v>-5.6136268333702707E-2</v>
      </c>
      <c r="FZ57">
        <v>-5.6128076812130348E-2</v>
      </c>
      <c r="GA57">
        <v>-5.0786720707740193E-2</v>
      </c>
      <c r="GB57">
        <v>-4.7272112190143101E-2</v>
      </c>
      <c r="GC57">
        <v>-4.8254145429183028E-2</v>
      </c>
      <c r="GD57">
        <v>-5.0722696642417443E-2</v>
      </c>
      <c r="GE57">
        <v>-4.8507624156585043E-2</v>
      </c>
      <c r="GF57">
        <v>-4.7718768483033087E-2</v>
      </c>
      <c r="GG57">
        <v>-5.1695952407069659E-2</v>
      </c>
      <c r="GH57">
        <v>-4.7328981091190221E-2</v>
      </c>
      <c r="GI57">
        <v>-4.944764219212254E-2</v>
      </c>
      <c r="GJ57">
        <v>-4.8131705991618243E-2</v>
      </c>
      <c r="GK57">
        <v>-4.3350925540910877E-2</v>
      </c>
      <c r="GL57">
        <v>-4.5285036818749839E-2</v>
      </c>
      <c r="GM57">
        <v>-4.5353758902906792E-2</v>
      </c>
      <c r="GN57">
        <v>-4.5176794155042527E-2</v>
      </c>
      <c r="GO57">
        <v>-4.4853828418810478E-2</v>
      </c>
      <c r="GP57">
        <v>-4.6034531231062242E-2</v>
      </c>
      <c r="GQ57">
        <v>-4.6538556046011897E-2</v>
      </c>
      <c r="GR57">
        <v>-4.9095540472202708E-2</v>
      </c>
      <c r="GS57">
        <v>-5.5015106522112903E-2</v>
      </c>
      <c r="GT57">
        <v>-5.3546860874222738E-2</v>
      </c>
      <c r="GU57">
        <v>-5.3870395147361617E-2</v>
      </c>
      <c r="GV57">
        <v>-5.4335286187135359E-2</v>
      </c>
      <c r="GW57">
        <v>-5.4701096364233447E-2</v>
      </c>
      <c r="GX57">
        <v>-5.3457373884399313E-2</v>
      </c>
      <c r="GY57">
        <v>-5.3333653109840617E-2</v>
      </c>
      <c r="GZ57">
        <v>-5.757945489184714E-2</v>
      </c>
      <c r="HA57">
        <v>-5.9314286914374098E-2</v>
      </c>
      <c r="HB57">
        <v>-7.1797644048339909E-2</v>
      </c>
      <c r="HC57">
        <v>-7.2569008716379405E-2</v>
      </c>
      <c r="HD57">
        <v>-6.4137851267785179E-2</v>
      </c>
      <c r="HE57">
        <v>-6.2413630363358959E-2</v>
      </c>
      <c r="HF57">
        <v>-6.5475793369891358E-2</v>
      </c>
      <c r="HG57">
        <v>-6.8093776763976668E-2</v>
      </c>
      <c r="HH57">
        <v>-6.8557006544863158E-2</v>
      </c>
      <c r="HI57">
        <v>-6.9704898656032077E-2</v>
      </c>
      <c r="HJ57">
        <v>-7.0466859415191707E-2</v>
      </c>
      <c r="HK57">
        <v>-7.079228595236528E-2</v>
      </c>
      <c r="HL57">
        <v>-7.087056665574458E-2</v>
      </c>
      <c r="HM57">
        <v>-7.1931081624976828E-2</v>
      </c>
      <c r="HN57">
        <v>-7.5523203131542677E-2</v>
      </c>
      <c r="HO57">
        <v>-7.5846296085881657E-2</v>
      </c>
      <c r="HP57">
        <v>-7.7549718510911969E-2</v>
      </c>
      <c r="HQ57">
        <v>-7.8302822021588503E-2</v>
      </c>
      <c r="HR57">
        <v>-7.9054952310137289E-2</v>
      </c>
      <c r="HS57">
        <v>-7.8245449636599962E-2</v>
      </c>
      <c r="HT57">
        <v>-7.7523649324316782E-2</v>
      </c>
      <c r="HU57">
        <v>-7.8938882259974363E-2</v>
      </c>
      <c r="HV57">
        <v>-7.9650475397836429E-2</v>
      </c>
      <c r="HW57">
        <v>-7.9367752267779326E-2</v>
      </c>
      <c r="HX57">
        <v>-7.7850033486742035E-2</v>
      </c>
      <c r="HY57">
        <v>-7.8606637273205507E-2</v>
      </c>
      <c r="HZ57">
        <v>-7.91868799643074E-2</v>
      </c>
      <c r="IA57">
        <v>-8.0340076535200783E-2</v>
      </c>
      <c r="IB57">
        <v>-8.0135541120259168E-2</v>
      </c>
      <c r="IC57">
        <v>-8.0672587535731866E-2</v>
      </c>
      <c r="ID57">
        <v>-8.0590529803449926E-2</v>
      </c>
      <c r="IE57">
        <v>-8.1228682675184238E-2</v>
      </c>
      <c r="IF57">
        <v>-7.9926362157252781E-2</v>
      </c>
      <c r="IG57">
        <v>-8.3572886034979102E-2</v>
      </c>
      <c r="IH57">
        <v>-8.630757439659828E-2</v>
      </c>
      <c r="II57">
        <v>-8.8039750156210808E-2</v>
      </c>
      <c r="IJ57">
        <v>-8.8898739575383773E-2</v>
      </c>
      <c r="IK57">
        <v>-8.8113872783000174E-2</v>
      </c>
      <c r="IL57">
        <v>-8.8854484292956531E-2</v>
      </c>
      <c r="IM57">
        <v>-8.8389913519314495E-2</v>
      </c>
      <c r="IN57">
        <v>-8.8069505288508348E-2</v>
      </c>
      <c r="IO57">
        <v>-8.9592610348218707E-2</v>
      </c>
      <c r="IP57">
        <v>-8.735858587251831E-2</v>
      </c>
      <c r="IQ57">
        <v>-9.0526795962906206E-2</v>
      </c>
      <c r="IR57">
        <v>-8.7446612144841521E-2</v>
      </c>
      <c r="IS57">
        <v>-8.623741385939869E-2</v>
      </c>
      <c r="IT57">
        <v>-8.7578588949664596E-2</v>
      </c>
      <c r="IU57">
        <v>-8.7579534141504975E-2</v>
      </c>
      <c r="IV57">
        <v>-8.7069655518329306E-2</v>
      </c>
      <c r="IW57">
        <v>-8.6618368989491462E-2</v>
      </c>
      <c r="IX57">
        <v>-9.0275100751963822E-2</v>
      </c>
      <c r="IY57">
        <v>-9.0089287744931038E-2</v>
      </c>
      <c r="IZ57">
        <v>-9.0410378096954402E-2</v>
      </c>
      <c r="JA57">
        <v>-9.2407831565362364E-2</v>
      </c>
      <c r="JB57">
        <v>-9.2271119967528972E-2</v>
      </c>
      <c r="JC57">
        <v>-9.2349727603710879E-2</v>
      </c>
      <c r="JD57">
        <v>-9.2083151671114527E-2</v>
      </c>
      <c r="JE57">
        <v>-9.0770902668878578E-2</v>
      </c>
      <c r="JF57">
        <v>-9.1502504793658596E-2</v>
      </c>
      <c r="JG57">
        <v>-9.1377496325509594E-2</v>
      </c>
      <c r="JH57">
        <v>-9.1105430003771956E-2</v>
      </c>
      <c r="JI57">
        <v>-9.1165873392670321E-2</v>
      </c>
      <c r="JJ57">
        <v>-9.0658409236345119E-2</v>
      </c>
      <c r="JK57">
        <v>-8.9952635803045411E-2</v>
      </c>
      <c r="JL57">
        <v>-8.945466721821696E-2</v>
      </c>
      <c r="JM57">
        <v>-8.8706133786232266E-2</v>
      </c>
      <c r="JN57">
        <v>-8.7398682300514008E-2</v>
      </c>
      <c r="JO57">
        <v>-8.7192576341816264E-2</v>
      </c>
      <c r="JP57">
        <v>-8.6570396564433161E-2</v>
      </c>
      <c r="JQ57">
        <v>-8.5476540970117976E-2</v>
      </c>
      <c r="JR57">
        <v>-8.5164225169501714E-2</v>
      </c>
      <c r="JS57">
        <v>-8.4239882630812765E-2</v>
      </c>
      <c r="JT57">
        <v>-8.1866164915706696E-2</v>
      </c>
      <c r="JU57">
        <v>-8.1144141902028039E-2</v>
      </c>
      <c r="JV57">
        <v>-8.1084501993332558E-2</v>
      </c>
      <c r="JW57">
        <v>-8.0020452315013313E-2</v>
      </c>
      <c r="JX57">
        <v>-7.8742618896878863E-2</v>
      </c>
      <c r="JY57">
        <v>-7.791694684204839E-2</v>
      </c>
      <c r="JZ57">
        <v>-7.7750200482033599E-2</v>
      </c>
      <c r="KA57">
        <v>-7.6585863517892733E-2</v>
      </c>
      <c r="KB57">
        <v>-7.6006539147349075E-2</v>
      </c>
      <c r="KC57">
        <v>-7.4293950177780455E-2</v>
      </c>
      <c r="KD57">
        <v>-7.4008039124994138E-2</v>
      </c>
      <c r="KE57">
        <v>-7.3217068297716389E-2</v>
      </c>
      <c r="KF57">
        <v>-7.3422919867732223E-2</v>
      </c>
      <c r="KG57">
        <v>-7.4690795925626996E-2</v>
      </c>
      <c r="KH57">
        <v>-7.4121118522089358E-2</v>
      </c>
      <c r="KI57">
        <v>-7.3349529694747256E-2</v>
      </c>
      <c r="KJ57">
        <v>-7.5469891480520468E-2</v>
      </c>
      <c r="KK57">
        <v>-7.5481685913483643E-2</v>
      </c>
      <c r="KL57">
        <v>-7.4962815008245309E-2</v>
      </c>
      <c r="KM57">
        <v>-7.4426000728860436E-2</v>
      </c>
      <c r="KN57">
        <v>-7.2965784943302719E-2</v>
      </c>
      <c r="KO57">
        <v>-7.0892329363538231E-2</v>
      </c>
      <c r="KP57">
        <v>-7.0231697262568615E-2</v>
      </c>
      <c r="KQ57">
        <v>-6.9967776006909191E-2</v>
      </c>
      <c r="KR57">
        <v>-6.9734799523597832E-2</v>
      </c>
      <c r="KS57">
        <v>-6.9532819785634595E-2</v>
      </c>
      <c r="KT57">
        <v>-6.9361728900192529E-2</v>
      </c>
      <c r="KU57">
        <v>-6.9221254872025753E-2</v>
      </c>
      <c r="KV57">
        <v>-6.9110967517177269E-2</v>
      </c>
      <c r="KW57">
        <v>-6.9030286140201333E-2</v>
      </c>
      <c r="KX57">
        <v>-6.8978488097155385E-2</v>
      </c>
      <c r="KY57">
        <v>-6.8954718051110434E-2</v>
      </c>
      <c r="KZ57">
        <v>-6.8957997796058351E-2</v>
      </c>
      <c r="LA57">
        <v>-6.898723653881754E-2</v>
      </c>
      <c r="LB57">
        <v>-6.9041241537057638E-2</v>
      </c>
      <c r="LC57">
        <v>-6.911872899917057E-2</v>
      </c>
      <c r="LD57">
        <v>-6.9218335158630614E-2</v>
      </c>
      <c r="LE57">
        <v>-6.9338627441651091E-2</v>
      </c>
      <c r="LF57">
        <v>-6.947811565234116E-2</v>
      </c>
      <c r="LG57">
        <v>-6.9635263104237094E-2</v>
      </c>
      <c r="LH57">
        <v>-6.980849763112279E-2</v>
      </c>
      <c r="LI57">
        <v>-6.999622241359689E-2</v>
      </c>
      <c r="LJ57">
        <v>-7.0196826561037706E-2</v>
      </c>
      <c r="LK57">
        <v>-7.0408695391627918E-2</v>
      </c>
      <c r="LL57">
        <v>-7.0630220356079215E-2</v>
      </c>
      <c r="LM57">
        <v>-7.0859808553789233E-2</v>
      </c>
      <c r="LN57">
        <v>-7.1095891793483981E-2</v>
      </c>
      <c r="LO57">
        <v>-7.1336935154038994E-2</v>
      </c>
      <c r="LP57">
        <v>-7.1581445005187871E-2</v>
      </c>
      <c r="LQ57">
        <v>-7.1827976452241094E-2</v>
      </c>
      <c r="LR57">
        <v>-7.2075140173740809E-2</v>
      </c>
      <c r="LS57">
        <v>-7.2321608626129935E-2</v>
      </c>
      <c r="LT57">
        <v>-7.2566121594954847E-2</v>
      </c>
      <c r="LU57">
        <v>-7.280749107776395E-2</v>
      </c>
      <c r="LV57">
        <v>-7.3044605489618622E-2</v>
      </c>
      <c r="LW57">
        <v>-7.3276433187891274E-2</v>
      </c>
      <c r="LX57">
        <v>-7.3502025318689782E-2</v>
      </c>
      <c r="LY57">
        <v>-7.3720517992715784E-2</v>
      </c>
      <c r="LZ57">
        <v>-7.3931133803550486E-2</v>
      </c>
      <c r="MA57">
        <v>-7.4133182706187226E-2</v>
      </c>
      <c r="MB57">
        <v>-7.4326062278034871E-2</v>
      </c>
      <c r="MC57">
        <v>-7.4509257388553449E-2</v>
      </c>
    </row>
    <row r="58" spans="1:341" x14ac:dyDescent="0.35">
      <c r="A58" s="1" t="s">
        <v>396</v>
      </c>
      <c r="B58">
        <v>2.2650867289990578E-2</v>
      </c>
      <c r="C58">
        <v>9.8743412333933134E-3</v>
      </c>
      <c r="D58">
        <v>1.5621057215280419E-2</v>
      </c>
      <c r="E58">
        <v>9.201684152881813E-3</v>
      </c>
      <c r="F58">
        <v>-2.6310764399365208E-4</v>
      </c>
      <c r="G58">
        <v>-6.0326469260835458E-3</v>
      </c>
      <c r="H58">
        <v>-5.8962619610497743E-3</v>
      </c>
      <c r="I58">
        <v>-1.257328099276858E-2</v>
      </c>
      <c r="J58">
        <v>-8.1130327031849712E-3</v>
      </c>
      <c r="K58">
        <v>-1.95048466763834E-2</v>
      </c>
      <c r="L58">
        <v>-2.5758053864519379E-2</v>
      </c>
      <c r="M58">
        <v>-3.0291987055256941E-2</v>
      </c>
      <c r="N58">
        <v>-3.281598134035054E-2</v>
      </c>
      <c r="O58">
        <v>-2.7239374585010349E-2</v>
      </c>
      <c r="P58">
        <v>-3.6811507897684823E-2</v>
      </c>
      <c r="Q58">
        <v>-3.413172609989415E-2</v>
      </c>
      <c r="R58">
        <v>-4.2889378195745023E-2</v>
      </c>
      <c r="S58">
        <v>-4.4293817840757248E-2</v>
      </c>
      <c r="T58">
        <v>-3.5044403809628817E-2</v>
      </c>
      <c r="U58">
        <v>-4.2280500462568663E-2</v>
      </c>
      <c r="V58">
        <v>-5.6801478209822058E-2</v>
      </c>
      <c r="W58">
        <v>-6.5946713974016233E-2</v>
      </c>
      <c r="X58">
        <v>-7.0795591649951903E-2</v>
      </c>
      <c r="Y58">
        <v>-7.1067502561467544E-2</v>
      </c>
      <c r="Z58">
        <v>-7.240184591500351E-2</v>
      </c>
      <c r="AA58">
        <v>-7.3128029249494575E-2</v>
      </c>
      <c r="AB58">
        <v>-7.0675468882219483E-2</v>
      </c>
      <c r="AC58">
        <v>-6.2223590350239472E-2</v>
      </c>
      <c r="AD58">
        <v>-7.7271828847057272E-2</v>
      </c>
      <c r="AE58">
        <v>-7.6729629654133269E-2</v>
      </c>
      <c r="AF58">
        <v>-7.5626448566894114E-2</v>
      </c>
      <c r="AG58">
        <v>-7.8091752314876042E-2</v>
      </c>
      <c r="AH58">
        <v>-8.0275018975644902E-2</v>
      </c>
      <c r="AI58">
        <v>-7.5735738382140871E-2</v>
      </c>
      <c r="AJ58">
        <v>-6.4533412523095787E-2</v>
      </c>
      <c r="AK58">
        <v>-7.3617555936182161E-2</v>
      </c>
      <c r="AL58">
        <v>-7.0517696093546772E-2</v>
      </c>
      <c r="AM58">
        <v>-6.4413373779398569E-2</v>
      </c>
      <c r="AN58">
        <v>-6.6984143459313514E-2</v>
      </c>
      <c r="AO58">
        <v>-7.0909573640934656E-2</v>
      </c>
      <c r="AP58">
        <v>-7.3379247225743113E-2</v>
      </c>
      <c r="AQ58">
        <v>-7.1742761851587733E-2</v>
      </c>
      <c r="AR58">
        <v>-7.2319730225661127E-2</v>
      </c>
      <c r="AS58">
        <v>-7.0739780447623815E-2</v>
      </c>
      <c r="AT58">
        <v>-6.7242556322576044E-2</v>
      </c>
      <c r="AU58">
        <v>-7.5907717663591195E-2</v>
      </c>
      <c r="AV58">
        <v>-7.3744940583527832E-2</v>
      </c>
      <c r="AW58">
        <v>-7.5623917775846358E-2</v>
      </c>
      <c r="AX58">
        <v>-7.7184358784162854E-2</v>
      </c>
      <c r="AY58">
        <v>-7.2395990260281762E-2</v>
      </c>
      <c r="AZ58">
        <v>-7.762855621045725E-2</v>
      </c>
      <c r="BA58">
        <v>-7.9021818229640134E-2</v>
      </c>
      <c r="BB58">
        <v>-7.5655555723477486E-2</v>
      </c>
      <c r="BC58">
        <v>-7.6689566117840696E-2</v>
      </c>
      <c r="BD58">
        <v>-8.1733665055664734E-2</v>
      </c>
      <c r="BE58">
        <v>-8.0137686580895318E-2</v>
      </c>
      <c r="BF58">
        <v>-8.3371483309344019E-2</v>
      </c>
      <c r="BG58">
        <v>-8.2414926586267465E-2</v>
      </c>
      <c r="BH58">
        <v>-8.2297906630490636E-2</v>
      </c>
      <c r="BI58">
        <v>-8.4410332664910853E-2</v>
      </c>
      <c r="BJ58">
        <v>-8.0799533033221724E-2</v>
      </c>
      <c r="BK58">
        <v>-7.9453655302714199E-2</v>
      </c>
      <c r="BL58">
        <v>-7.9883266353017957E-2</v>
      </c>
      <c r="BM58">
        <v>-7.7355152450657147E-2</v>
      </c>
      <c r="BN58">
        <v>-7.6424519309308242E-2</v>
      </c>
      <c r="BO58">
        <v>-7.6731792135656979E-2</v>
      </c>
      <c r="BP58">
        <v>-7.6436515660759943E-2</v>
      </c>
      <c r="BQ58">
        <v>-7.6503254156834677E-2</v>
      </c>
      <c r="BR58">
        <v>-7.6993891439404438E-2</v>
      </c>
      <c r="BS58">
        <v>-7.6785130854744213E-2</v>
      </c>
      <c r="BT58">
        <v>-7.7016095252577965E-2</v>
      </c>
      <c r="BU58">
        <v>-7.8726626943996153E-2</v>
      </c>
      <c r="BV58">
        <v>-8.2420487644567636E-2</v>
      </c>
      <c r="BW58">
        <v>-8.5874058402636774E-2</v>
      </c>
      <c r="BX58">
        <v>-8.7645139512806489E-2</v>
      </c>
      <c r="BY58">
        <v>-8.9255450414618492E-2</v>
      </c>
      <c r="BZ58">
        <v>-9.0066829576456675E-2</v>
      </c>
      <c r="CA58">
        <v>-8.375133436470969E-2</v>
      </c>
      <c r="CB58">
        <v>-8.7102440898239569E-2</v>
      </c>
      <c r="CC58">
        <v>-9.430714388822023E-2</v>
      </c>
      <c r="CD58">
        <v>-9.6137556463412488E-2</v>
      </c>
      <c r="CE58">
        <v>-0.1031355099809657</v>
      </c>
      <c r="CF58">
        <v>-0.1003404538228375</v>
      </c>
      <c r="CG58">
        <v>-0.10025105517794029</v>
      </c>
      <c r="CH58">
        <v>-0.1113233988101362</v>
      </c>
      <c r="CI58">
        <v>-0.10899778681220799</v>
      </c>
      <c r="CJ58">
        <v>-0.1043056383459522</v>
      </c>
      <c r="CK58">
        <v>-0.10555658936854651</v>
      </c>
      <c r="CL58">
        <v>-9.6133292345357432E-2</v>
      </c>
      <c r="CM58">
        <v>-0.1017353159493687</v>
      </c>
      <c r="CN58">
        <v>-9.5698244747412495E-2</v>
      </c>
      <c r="CO58">
        <v>-9.8842778873410184E-2</v>
      </c>
      <c r="CP58">
        <v>-0.1000780336888287</v>
      </c>
      <c r="CQ58">
        <v>-9.9361639430574022E-2</v>
      </c>
      <c r="CR58">
        <v>-9.8881140846558233E-2</v>
      </c>
      <c r="CS58">
        <v>-9.9379496819176988E-2</v>
      </c>
      <c r="CT58">
        <v>-9.7769179976956194E-2</v>
      </c>
      <c r="CU58">
        <v>-9.4809376294627171E-2</v>
      </c>
      <c r="CV58">
        <v>-9.276518468190656E-2</v>
      </c>
      <c r="CW58">
        <v>-9.2004516561263475E-2</v>
      </c>
      <c r="CX58">
        <v>-9.1103095434965559E-2</v>
      </c>
      <c r="CY58">
        <v>-9.1546356441709581E-2</v>
      </c>
      <c r="CZ58">
        <v>-9.2685245903145017E-2</v>
      </c>
      <c r="DA58">
        <v>-9.3174320860614043E-2</v>
      </c>
      <c r="DB58">
        <v>-9.3798548602434584E-2</v>
      </c>
      <c r="DC58">
        <v>-9.2590406182067791E-2</v>
      </c>
      <c r="DD58">
        <v>-9.1586579927514025E-2</v>
      </c>
      <c r="DE58">
        <v>-9.1443664942291128E-2</v>
      </c>
      <c r="DF58">
        <v>-9.363086459835944E-2</v>
      </c>
      <c r="DG58">
        <v>-9.4382290021361559E-2</v>
      </c>
      <c r="DH58">
        <v>-9.4930159568553357E-2</v>
      </c>
      <c r="DI58">
        <v>-9.4679998299810428E-2</v>
      </c>
      <c r="DJ58">
        <v>-9.2541537442100891E-2</v>
      </c>
      <c r="DK58">
        <v>-9.2106513847819899E-2</v>
      </c>
      <c r="DL58">
        <v>-9.0374669447389255E-2</v>
      </c>
      <c r="DM58">
        <v>-8.843715069653002E-2</v>
      </c>
      <c r="DN58">
        <v>-8.4834208018622653E-2</v>
      </c>
      <c r="DO58">
        <v>-8.2624995242572857E-2</v>
      </c>
      <c r="DP58">
        <v>-8.1910269036606073E-2</v>
      </c>
      <c r="DQ58">
        <v>-8.2090788338419859E-2</v>
      </c>
      <c r="DR58">
        <v>-8.1267313782125594E-2</v>
      </c>
      <c r="DS58">
        <v>-8.0040607122414731E-2</v>
      </c>
      <c r="DT58">
        <v>-7.8411430656389752E-2</v>
      </c>
      <c r="DU58">
        <v>-7.8280546643500842E-2</v>
      </c>
      <c r="DV58">
        <v>-7.7548716724034739E-2</v>
      </c>
      <c r="DW58">
        <v>-7.6116701336601256E-2</v>
      </c>
      <c r="DX58">
        <v>-7.4085259135067472E-2</v>
      </c>
      <c r="DY58">
        <v>-7.1855146405391326E-2</v>
      </c>
      <c r="DZ58">
        <v>-6.9227116482804274E-2</v>
      </c>
      <c r="EA58">
        <v>-6.6601919169799129E-2</v>
      </c>
      <c r="EB58">
        <v>-6.3180300155373528E-2</v>
      </c>
      <c r="EC58">
        <v>-6.1463000435985612E-2</v>
      </c>
      <c r="ED58">
        <v>-5.9350755738671997E-2</v>
      </c>
      <c r="EE58">
        <v>-5.6144295946785189E-2</v>
      </c>
      <c r="EF58">
        <v>-5.4044344528798249E-2</v>
      </c>
      <c r="EG58">
        <v>-5.1351617970630009E-2</v>
      </c>
      <c r="EH58">
        <v>-4.9066825211939287E-2</v>
      </c>
      <c r="EI58">
        <v>-4.6990667086834331E-2</v>
      </c>
      <c r="EJ58">
        <v>-4.7623835769442818E-2</v>
      </c>
      <c r="EK58">
        <v>-4.7067014224784209E-2</v>
      </c>
      <c r="EL58">
        <v>-4.5820875665382288E-2</v>
      </c>
      <c r="EM58">
        <v>-4.4886083014053918E-2</v>
      </c>
      <c r="EN58">
        <v>-4.4063288373304921E-2</v>
      </c>
      <c r="EO58">
        <v>-4.3453132501760333E-2</v>
      </c>
      <c r="EP58">
        <v>-4.2456244298051143E-2</v>
      </c>
      <c r="EQ58">
        <v>-4.1473240292575569E-2</v>
      </c>
      <c r="ER58">
        <v>-4.0904724147547082E-2</v>
      </c>
      <c r="ES58">
        <v>-4.0251286165735457E-2</v>
      </c>
      <c r="ET58">
        <v>-3.8213502808302699E-2</v>
      </c>
      <c r="EU58">
        <v>-3.6091936222126628E-2</v>
      </c>
      <c r="EV58">
        <v>-3.4087133777001399E-2</v>
      </c>
      <c r="EW58">
        <v>-3.9099627613095843E-2</v>
      </c>
      <c r="EX58">
        <v>-3.8729934199041471E-2</v>
      </c>
      <c r="EY58">
        <v>-3.8078553901018899E-2</v>
      </c>
      <c r="EZ58">
        <v>-3.7945970563198372E-2</v>
      </c>
      <c r="FA58">
        <v>-3.8232651099885898E-2</v>
      </c>
      <c r="FB58">
        <v>-4.2039045099715427E-2</v>
      </c>
      <c r="FC58">
        <v>-4.4865584442220767E-2</v>
      </c>
      <c r="FD58">
        <v>-5.6012682927109467E-2</v>
      </c>
      <c r="FE58">
        <v>-4.7380735916553951E-2</v>
      </c>
      <c r="FF58">
        <v>-4.7270119990804042E-2</v>
      </c>
      <c r="FG58">
        <v>-4.8381192617415712E-2</v>
      </c>
      <c r="FH58">
        <v>-4.881429183437979E-2</v>
      </c>
      <c r="FI58">
        <v>-4.8269735947426458E-2</v>
      </c>
      <c r="FJ58">
        <v>-5.2947823241766792E-2</v>
      </c>
      <c r="FK58">
        <v>-5.2948831708526073E-2</v>
      </c>
      <c r="FL58">
        <v>-5.4373018786108659E-2</v>
      </c>
      <c r="FM58">
        <v>-6.2420621116726048E-2</v>
      </c>
      <c r="FN58">
        <v>-6.1791854318305528E-2</v>
      </c>
      <c r="FO58">
        <v>-6.4186912771987154E-2</v>
      </c>
      <c r="FP58">
        <v>-6.590596942540447E-2</v>
      </c>
      <c r="FQ58">
        <v>-6.7549175611930717E-2</v>
      </c>
      <c r="FR58">
        <v>-6.7316660886062377E-2</v>
      </c>
      <c r="FS58">
        <v>-6.6708532875098106E-2</v>
      </c>
      <c r="FT58">
        <v>-6.6524877147258521E-2</v>
      </c>
      <c r="FU58">
        <v>-6.6765757096380801E-2</v>
      </c>
      <c r="FV58">
        <v>-6.6431213843306663E-2</v>
      </c>
      <c r="FW58">
        <v>-6.6321266154073605E-2</v>
      </c>
      <c r="FX58">
        <v>-6.6335910375001167E-2</v>
      </c>
      <c r="FY58">
        <v>-6.6475120384755088E-2</v>
      </c>
      <c r="FZ58">
        <v>-6.6738847563456632E-2</v>
      </c>
      <c r="GA58">
        <v>-6.6727020778891796E-2</v>
      </c>
      <c r="GB58">
        <v>-6.5539546389861314E-2</v>
      </c>
      <c r="GC58">
        <v>-6.4476308266700949E-2</v>
      </c>
      <c r="GD58">
        <v>-6.3437167828983093E-2</v>
      </c>
      <c r="GE58">
        <v>-6.3521964100405087E-2</v>
      </c>
      <c r="GF58">
        <v>-6.2030513780847417E-2</v>
      </c>
      <c r="GG58">
        <v>-6.176261133557838E-2</v>
      </c>
      <c r="GH58">
        <v>-6.0218029101564353E-2</v>
      </c>
      <c r="GI58">
        <v>-5.9896517410833142E-2</v>
      </c>
      <c r="GJ58">
        <v>-5.9197804730823061E-2</v>
      </c>
      <c r="GK58">
        <v>-5.9821597821638081E-2</v>
      </c>
      <c r="GL58">
        <v>-6.016758191011562E-2</v>
      </c>
      <c r="GM58">
        <v>-6.0435420880600291E-2</v>
      </c>
      <c r="GN58">
        <v>-6.1024757482302038E-2</v>
      </c>
      <c r="GO58">
        <v>-6.083521355310794E-2</v>
      </c>
      <c r="GP58">
        <v>-6.136639025969854E-2</v>
      </c>
      <c r="GQ58">
        <v>-6.201786835381122E-2</v>
      </c>
      <c r="GR58">
        <v>-6.2589208444477365E-2</v>
      </c>
      <c r="GS58">
        <v>-6.2779951286047894E-2</v>
      </c>
      <c r="GT58">
        <v>-6.4489618081810668E-2</v>
      </c>
      <c r="GU58">
        <v>-6.4017710802988237E-2</v>
      </c>
      <c r="GV58">
        <v>-6.4763712522893729E-2</v>
      </c>
      <c r="GW58">
        <v>-6.5627087766010478E-2</v>
      </c>
      <c r="GX58">
        <v>-6.5507282871748312E-2</v>
      </c>
      <c r="GY58">
        <v>-6.5503726372617782E-2</v>
      </c>
      <c r="GZ58">
        <v>-6.6215829386551794E-2</v>
      </c>
      <c r="HA58">
        <v>-6.5342986023094851E-2</v>
      </c>
      <c r="HB58">
        <v>-6.70845738031636E-2</v>
      </c>
      <c r="HC58">
        <v>-6.8239954092078697E-2</v>
      </c>
      <c r="HD58">
        <v>-6.7708472545550485E-2</v>
      </c>
      <c r="HE58">
        <v>-6.7789459568294824E-2</v>
      </c>
      <c r="HF58">
        <v>-6.898223078494338E-2</v>
      </c>
      <c r="HG58">
        <v>-6.9386087522902928E-2</v>
      </c>
      <c r="HH58">
        <v>-7.0300317306808566E-2</v>
      </c>
      <c r="HI58">
        <v>-7.1324194364206381E-2</v>
      </c>
      <c r="HJ58">
        <v>-7.1856980142091478E-2</v>
      </c>
      <c r="HK58">
        <v>-7.2297923833920155E-2</v>
      </c>
      <c r="HL58">
        <v>-7.2646262916702203E-2</v>
      </c>
      <c r="HM58">
        <v>-7.3201223697777096E-2</v>
      </c>
      <c r="HN58">
        <v>-7.3562021870864094E-2</v>
      </c>
      <c r="HO58">
        <v>-7.4227863080972914E-2</v>
      </c>
      <c r="HP58">
        <v>-7.5097943497751007E-2</v>
      </c>
      <c r="HQ58">
        <v>-7.5871450396839818E-2</v>
      </c>
      <c r="HR58">
        <v>-7.6647562748802051E-2</v>
      </c>
      <c r="HS58">
        <v>-7.8025451815178962E-2</v>
      </c>
      <c r="HT58">
        <v>-7.8404281751229071E-2</v>
      </c>
      <c r="HU58">
        <v>-7.9383210214894362E-2</v>
      </c>
      <c r="HV58">
        <v>-8.0261388981533746E-2</v>
      </c>
      <c r="HW58">
        <v>-8.1437964563962462E-2</v>
      </c>
      <c r="HX58">
        <v>-8.1512078837325447E-2</v>
      </c>
      <c r="HY58">
        <v>-8.1682869668334906E-2</v>
      </c>
      <c r="HZ58">
        <v>-8.2549471548393885E-2</v>
      </c>
      <c r="IA58">
        <v>-8.3111016230127274E-2</v>
      </c>
      <c r="IB58">
        <v>-8.3566633366836035E-2</v>
      </c>
      <c r="IC58">
        <v>-8.4515451154390714E-2</v>
      </c>
      <c r="ID58">
        <v>-8.5256596975075677E-2</v>
      </c>
      <c r="IE58">
        <v>-8.6189198042895099E-2</v>
      </c>
      <c r="IF58">
        <v>-8.6612382049848877E-2</v>
      </c>
      <c r="IG58">
        <v>-8.7225277812688434E-2</v>
      </c>
      <c r="IH58">
        <v>-9.1127015919657134E-2</v>
      </c>
      <c r="II58">
        <v>-9.1816729376725428E-2</v>
      </c>
      <c r="IJ58">
        <v>-9.2593554252824423E-2</v>
      </c>
      <c r="IK58">
        <v>-9.2056630323590224E-2</v>
      </c>
      <c r="IL58">
        <v>-9.3105101713122029E-2</v>
      </c>
      <c r="IM58">
        <v>-9.393811753327061E-2</v>
      </c>
      <c r="IN58">
        <v>-9.6254832519961975E-2</v>
      </c>
      <c r="IO58">
        <v>-9.7054407666076231E-2</v>
      </c>
      <c r="IP58">
        <v>-9.6936010850392967E-2</v>
      </c>
      <c r="IQ58">
        <v>-9.7498817462126519E-2</v>
      </c>
      <c r="IR58">
        <v>-9.724201102057009E-2</v>
      </c>
      <c r="IS58">
        <v>-9.7464783789376369E-2</v>
      </c>
      <c r="IT58">
        <v>-9.8366337385006081E-2</v>
      </c>
      <c r="IU58">
        <v>-9.874588337887541E-2</v>
      </c>
      <c r="IV58">
        <v>-9.9202643892745718E-2</v>
      </c>
      <c r="IW58">
        <v>-9.8535852186896963E-2</v>
      </c>
      <c r="IX58">
        <v>-9.8944753240635674E-2</v>
      </c>
      <c r="IY58">
        <v>-9.9828604324694065E-2</v>
      </c>
      <c r="IZ58">
        <v>-9.9586675565081745E-2</v>
      </c>
      <c r="JA58">
        <v>-0.1000182504979574</v>
      </c>
      <c r="JB58">
        <v>-0.10002262661509929</v>
      </c>
      <c r="JC58">
        <v>-0.1007991158995528</v>
      </c>
      <c r="JD58">
        <v>-0.1005470453510503</v>
      </c>
      <c r="JE58">
        <v>-0.10116575750079861</v>
      </c>
      <c r="JF58">
        <v>-0.1012546109152395</v>
      </c>
      <c r="JG58">
        <v>-0.10111298068840439</v>
      </c>
      <c r="JH58">
        <v>-0.1007402589224789</v>
      </c>
      <c r="JI58">
        <v>-0.10073585519621769</v>
      </c>
      <c r="JJ58">
        <v>-0.1006991970208488</v>
      </c>
      <c r="JK58">
        <v>-9.872973028311903E-2</v>
      </c>
      <c r="JL58">
        <v>-9.8426919675146968E-2</v>
      </c>
      <c r="JM58">
        <v>-9.7990249110752062E-2</v>
      </c>
      <c r="JN58">
        <v>-9.5419222127944833E-2</v>
      </c>
      <c r="JO58">
        <v>-9.6113362277273767E-2</v>
      </c>
      <c r="JP58">
        <v>-9.6172213495731532E-2</v>
      </c>
      <c r="JQ58">
        <v>-9.4095340465939203E-2</v>
      </c>
      <c r="JR58">
        <v>-9.2382328960334895E-2</v>
      </c>
      <c r="JS58">
        <v>-9.2632786170108089E-2</v>
      </c>
      <c r="JT58">
        <v>-9.2646341018629577E-2</v>
      </c>
      <c r="JU58">
        <v>-9.1322644459143731E-2</v>
      </c>
      <c r="JV58">
        <v>-9.0061369756495008E-2</v>
      </c>
      <c r="JW58">
        <v>-8.966221275268213E-2</v>
      </c>
      <c r="JX58">
        <v>-8.7224892116037178E-2</v>
      </c>
      <c r="JY58">
        <v>-8.5849149573846734E-2</v>
      </c>
      <c r="JZ58">
        <v>-8.4634750128239858E-2</v>
      </c>
      <c r="KA58">
        <v>-8.2581482255185509E-2</v>
      </c>
      <c r="KB58">
        <v>-8.2189158086450401E-2</v>
      </c>
      <c r="KC58">
        <v>-8.2057613574385624E-2</v>
      </c>
      <c r="KD58">
        <v>-8.1086708639422009E-2</v>
      </c>
      <c r="KE58">
        <v>-8.0176327300167327E-2</v>
      </c>
      <c r="KF58">
        <v>-7.9326377786013508E-2</v>
      </c>
      <c r="KG58">
        <v>-7.8336792632173954E-2</v>
      </c>
      <c r="KH58">
        <v>-7.7507528757086622E-2</v>
      </c>
      <c r="KI58">
        <v>-7.663856752213058E-2</v>
      </c>
      <c r="KJ58">
        <v>-7.5729914773618429E-2</v>
      </c>
      <c r="KK58">
        <v>-7.4981600867042003E-2</v>
      </c>
      <c r="KL58">
        <v>-7.3593680673558592E-2</v>
      </c>
      <c r="KM58">
        <v>-7.2366233568724903E-2</v>
      </c>
      <c r="KN58">
        <v>-7.1199363403493116E-2</v>
      </c>
      <c r="KO58">
        <v>-6.9893198457503664E-2</v>
      </c>
      <c r="KP58">
        <v>-7.7853030266702025E-2</v>
      </c>
      <c r="KQ58">
        <v>-7.7564477491937484E-2</v>
      </c>
      <c r="KR58">
        <v>-7.7289636453334268E-2</v>
      </c>
      <c r="KS58">
        <v>-7.7030130278271075E-2</v>
      </c>
      <c r="KT58">
        <v>-7.6787371045047362E-2</v>
      </c>
      <c r="KU58">
        <v>-7.6562597261626397E-2</v>
      </c>
      <c r="KV58">
        <v>-7.6356875682745795E-2</v>
      </c>
      <c r="KW58">
        <v>-7.6171101285708864E-2</v>
      </c>
      <c r="KX58">
        <v>-7.6005998337295669E-2</v>
      </c>
      <c r="KY58">
        <v>-7.5862122693494724E-2</v>
      </c>
      <c r="KZ58">
        <v>-7.5739865228509271E-2</v>
      </c>
      <c r="LA58">
        <v>-7.5639456275695641E-2</v>
      </c>
      <c r="LB58">
        <v>-7.5560970970605698E-2</v>
      </c>
      <c r="LC58">
        <v>-7.5504335395542868E-2</v>
      </c>
      <c r="LD58">
        <v>-7.546933343377113E-2</v>
      </c>
      <c r="LE58">
        <v>-7.5455614249201483E-2</v>
      </c>
      <c r="LF58">
        <v>-7.5462700313759082E-2</v>
      </c>
      <c r="LG58">
        <v>-7.5489995909597291E-2</v>
      </c>
      <c r="LH58">
        <v>-7.5536796036886247E-2</v>
      </c>
      <c r="LI58">
        <v>-7.5602295660186461E-2</v>
      </c>
      <c r="LJ58">
        <v>-7.5685599227626882E-2</v>
      </c>
      <c r="LK58">
        <v>-7.578573039750966E-2</v>
      </c>
      <c r="LL58">
        <v>-7.5901641906852904E-2</v>
      </c>
      <c r="LM58">
        <v>-7.603222551606606E-2</v>
      </c>
      <c r="LN58">
        <v>-7.6176321963714863E-2</v>
      </c>
      <c r="LO58">
        <v>-7.6332730865431561E-2</v>
      </c>
      <c r="LP58">
        <v>-7.6500220491668519E-2</v>
      </c>
      <c r="LQ58">
        <v>-7.6677537360332212E-2</v>
      </c>
      <c r="LR58">
        <v>-7.6863415582465969E-2</v>
      </c>
      <c r="LS58">
        <v>-7.7056585902108288E-2</v>
      </c>
      <c r="LT58">
        <v>-7.7255784375223249E-2</v>
      </c>
      <c r="LU58">
        <v>-7.7459760637117209E-2</v>
      </c>
      <c r="LV58">
        <v>-7.766728571292017E-2</v>
      </c>
      <c r="LW58">
        <v>-7.787715933139297E-2</v>
      </c>
      <c r="LX58">
        <v>-7.8088216708379329E-2</v>
      </c>
      <c r="LY58">
        <v>-7.8299334772500839E-2</v>
      </c>
      <c r="LZ58">
        <v>-7.8509437812043253E-2</v>
      </c>
      <c r="MA58">
        <v>-7.8717502528264302E-2</v>
      </c>
      <c r="MB58">
        <v>-7.8922562486436657E-2</v>
      </c>
      <c r="MC58">
        <v>-7.9123711961721327E-2</v>
      </c>
    </row>
    <row r="59" spans="1:341" x14ac:dyDescent="0.35">
      <c r="A59" s="1" t="s">
        <v>397</v>
      </c>
      <c r="B59">
        <v>2.1204934448791259E-2</v>
      </c>
      <c r="C59">
        <v>1.8830833830428759E-2</v>
      </c>
      <c r="D59">
        <v>1.740006988447293E-2</v>
      </c>
      <c r="E59">
        <v>1.216319899106294E-2</v>
      </c>
      <c r="F59">
        <v>5.260778152653519E-3</v>
      </c>
      <c r="G59">
        <v>7.6933646302092193E-3</v>
      </c>
      <c r="H59">
        <v>4.4715155773433941E-3</v>
      </c>
      <c r="I59">
        <v>-3.0342123273318158E-3</v>
      </c>
      <c r="J59">
        <v>-4.6932632493706184E-3</v>
      </c>
      <c r="K59">
        <v>-8.6350825689009113E-3</v>
      </c>
      <c r="L59">
        <v>-1.56291172519969E-2</v>
      </c>
      <c r="M59">
        <v>-2.104481622273886E-2</v>
      </c>
      <c r="N59">
        <v>-2.3291630735678592E-2</v>
      </c>
      <c r="O59">
        <v>-2.2369014748430009E-2</v>
      </c>
      <c r="P59">
        <v>-2.659642529410013E-2</v>
      </c>
      <c r="Q59">
        <v>-3.1853322853276578E-2</v>
      </c>
      <c r="R59">
        <v>-2.5589171725285721E-2</v>
      </c>
      <c r="S59">
        <v>-2.7163440398435199E-2</v>
      </c>
      <c r="T59">
        <v>-2.8645601918953819E-2</v>
      </c>
      <c r="U59">
        <v>-3.6565134258342291E-2</v>
      </c>
      <c r="V59">
        <v>-4.1691520678846773E-2</v>
      </c>
      <c r="W59">
        <v>-3.8244250096769072E-2</v>
      </c>
      <c r="X59">
        <v>-4.1472817443326572E-2</v>
      </c>
      <c r="Y59">
        <v>-4.4616724022776361E-2</v>
      </c>
      <c r="Z59">
        <v>-4.6625477867517903E-2</v>
      </c>
      <c r="AA59">
        <v>-4.7718594089891778E-2</v>
      </c>
      <c r="AB59">
        <v>-4.5185595230390022E-2</v>
      </c>
      <c r="AC59">
        <v>-4.8036011601999787E-2</v>
      </c>
      <c r="AD59">
        <v>-4.988938163039866E-2</v>
      </c>
      <c r="AE59">
        <v>-5.232525218972639E-2</v>
      </c>
      <c r="AF59">
        <v>-4.9873178933658668E-2</v>
      </c>
      <c r="AG59">
        <v>-4.7332726621508968E-2</v>
      </c>
      <c r="AH59">
        <v>-4.8233469439090952E-2</v>
      </c>
      <c r="AI59">
        <v>-4.7394991314074611E-2</v>
      </c>
      <c r="AJ59">
        <v>-4.9156886225572398E-2</v>
      </c>
      <c r="AK59">
        <v>-5.174875850769655E-2</v>
      </c>
      <c r="AL59">
        <v>-5.6050223146830683E-2</v>
      </c>
      <c r="AM59">
        <v>-5.7380906072365068E-2</v>
      </c>
      <c r="AN59">
        <v>-5.7110444440645558E-2</v>
      </c>
      <c r="AO59">
        <v>-5.6008486911894383E-2</v>
      </c>
      <c r="AP59">
        <v>-5.7564693919862443E-2</v>
      </c>
      <c r="AQ59">
        <v>-5.9658737933979598E-2</v>
      </c>
      <c r="AR59">
        <v>-6.0120303713772798E-2</v>
      </c>
      <c r="AS59">
        <v>-5.9369088555328832E-2</v>
      </c>
      <c r="AT59">
        <v>-6.0154802529581178E-2</v>
      </c>
      <c r="AU59">
        <v>-6.4187168712210085E-2</v>
      </c>
      <c r="AV59">
        <v>-6.6275923404945855E-2</v>
      </c>
      <c r="AW59">
        <v>-6.762081634807536E-2</v>
      </c>
      <c r="AX59">
        <v>-7.2921610923955799E-2</v>
      </c>
      <c r="AY59">
        <v>-7.182808435134691E-2</v>
      </c>
      <c r="AZ59">
        <v>-7.5230027870377442E-2</v>
      </c>
      <c r="BA59">
        <v>-7.7307246917972999E-2</v>
      </c>
      <c r="BB59">
        <v>-7.5159561293572402E-2</v>
      </c>
      <c r="BC59">
        <v>-7.297680531497322E-2</v>
      </c>
      <c r="BD59">
        <v>-7.011882796414988E-2</v>
      </c>
      <c r="BE59">
        <v>-6.9735493022897582E-2</v>
      </c>
      <c r="BF59">
        <v>-6.9576679198160268E-2</v>
      </c>
      <c r="BG59">
        <v>-6.7702280236911855E-2</v>
      </c>
      <c r="BH59">
        <v>-6.750220503046378E-2</v>
      </c>
      <c r="BI59">
        <v>-6.6226377708082915E-2</v>
      </c>
      <c r="BJ59">
        <v>-7.3594437719810293E-2</v>
      </c>
      <c r="BK59">
        <v>-7.1558539908378876E-2</v>
      </c>
      <c r="BL59">
        <v>-7.1445954570138734E-2</v>
      </c>
      <c r="BM59">
        <v>-6.8394367504902923E-2</v>
      </c>
      <c r="BN59">
        <v>-7.0851880054639715E-2</v>
      </c>
      <c r="BO59">
        <v>-6.7752009130942314E-2</v>
      </c>
      <c r="BP59">
        <v>-5.9436587231216573E-2</v>
      </c>
      <c r="BQ59">
        <v>-6.1506862443536869E-2</v>
      </c>
      <c r="BR59">
        <v>-5.7306798440127003E-2</v>
      </c>
      <c r="BS59">
        <v>-6.2687074459434611E-2</v>
      </c>
      <c r="BT59">
        <v>-6.24684852767722E-2</v>
      </c>
      <c r="BU59">
        <v>-6.2705941163512163E-2</v>
      </c>
      <c r="BV59">
        <v>-6.3303567834826879E-2</v>
      </c>
      <c r="BW59">
        <v>-6.455160638597697E-2</v>
      </c>
      <c r="BX59">
        <v>-6.5969413217159864E-2</v>
      </c>
      <c r="BY59">
        <v>-6.4851359946937207E-2</v>
      </c>
      <c r="BZ59">
        <v>-6.7187433314271572E-2</v>
      </c>
      <c r="CA59">
        <v>-6.8147635069210927E-2</v>
      </c>
      <c r="CB59">
        <v>-6.8987781852266908E-2</v>
      </c>
      <c r="CC59">
        <v>-7.0096105062544961E-2</v>
      </c>
      <c r="CD59">
        <v>-7.5956150714689058E-2</v>
      </c>
      <c r="CE59">
        <v>-7.7613079284718195E-2</v>
      </c>
      <c r="CF59">
        <v>-7.9348165544835078E-2</v>
      </c>
      <c r="CG59">
        <v>-7.8905698387300743E-2</v>
      </c>
      <c r="CH59">
        <v>-7.8048680637474901E-2</v>
      </c>
      <c r="CI59">
        <v>-7.775722885613251E-2</v>
      </c>
      <c r="CJ59">
        <v>-7.6464773131173058E-2</v>
      </c>
      <c r="CK59">
        <v>-7.3588556858852655E-2</v>
      </c>
      <c r="CL59">
        <v>-7.4208736514670776E-2</v>
      </c>
      <c r="CM59">
        <v>-7.5787381414058136E-2</v>
      </c>
      <c r="CN59">
        <v>-7.5781073463017282E-2</v>
      </c>
      <c r="CO59">
        <v>-7.6538906898876671E-2</v>
      </c>
      <c r="CP59">
        <v>-7.7965688021327112E-2</v>
      </c>
      <c r="CQ59">
        <v>-7.8491234913916519E-2</v>
      </c>
      <c r="CR59">
        <v>-7.9688077156190446E-2</v>
      </c>
      <c r="CS59">
        <v>-8.0869155526668138E-2</v>
      </c>
      <c r="CT59">
        <v>-8.1639821696856268E-2</v>
      </c>
      <c r="CU59">
        <v>-8.2394537916508373E-2</v>
      </c>
      <c r="CV59">
        <v>-8.1847376690344573E-2</v>
      </c>
      <c r="CW59">
        <v>-8.2966320446454828E-2</v>
      </c>
      <c r="CX59">
        <v>-8.4468861196615466E-2</v>
      </c>
      <c r="CY59">
        <v>-8.5860600188755576E-2</v>
      </c>
      <c r="CZ59">
        <v>-8.5150647551817171E-2</v>
      </c>
      <c r="DA59">
        <v>-8.4028321933258113E-2</v>
      </c>
      <c r="DB59">
        <v>-8.3190350129455998E-2</v>
      </c>
      <c r="DC59">
        <v>-8.2338966709274319E-2</v>
      </c>
      <c r="DD59">
        <v>-8.0779413631060434E-2</v>
      </c>
      <c r="DE59">
        <v>-8.089583985334925E-2</v>
      </c>
      <c r="DF59">
        <v>-8.040470093955375E-2</v>
      </c>
      <c r="DG59">
        <v>-8.000155865692779E-2</v>
      </c>
      <c r="DH59">
        <v>-7.948848057009085E-2</v>
      </c>
      <c r="DI59">
        <v>-7.8269339629412044E-2</v>
      </c>
      <c r="DJ59">
        <v>-7.7239513754553818E-2</v>
      </c>
      <c r="DK59">
        <v>-7.6399485413479212E-2</v>
      </c>
      <c r="DL59">
        <v>-7.5550941197233573E-2</v>
      </c>
      <c r="DM59">
        <v>-7.4793971390813174E-2</v>
      </c>
      <c r="DN59">
        <v>-7.393046954043879E-2</v>
      </c>
      <c r="DO59">
        <v>-7.3060332017554727E-2</v>
      </c>
      <c r="DP59">
        <v>-7.2283457579877225E-2</v>
      </c>
      <c r="DQ59">
        <v>-7.1600446929820177E-2</v>
      </c>
      <c r="DR59">
        <v>-7.0813302270627876E-2</v>
      </c>
      <c r="DS59">
        <v>-6.9823326860547805E-2</v>
      </c>
      <c r="DT59">
        <v>-6.9028324565377761E-2</v>
      </c>
      <c r="DU59">
        <v>-6.8230299409725276E-2</v>
      </c>
      <c r="DV59">
        <v>-6.7628455127317633E-2</v>
      </c>
      <c r="DW59">
        <v>-6.7223494710702908E-2</v>
      </c>
      <c r="DX59">
        <v>-6.6122019960683509E-2</v>
      </c>
      <c r="DY59">
        <v>-6.5516631035825432E-2</v>
      </c>
      <c r="DZ59">
        <v>-6.4414526002385286E-2</v>
      </c>
      <c r="EA59">
        <v>-5.9745200385000433E-2</v>
      </c>
      <c r="EB59">
        <v>-6.0328846718484583E-2</v>
      </c>
      <c r="EC59">
        <v>-5.9033054101073859E-2</v>
      </c>
      <c r="ED59">
        <v>-5.8432907749465871E-2</v>
      </c>
      <c r="EE59">
        <v>-5.476938855599503E-2</v>
      </c>
      <c r="EF59">
        <v>-5.3286472648285593E-2</v>
      </c>
      <c r="EG59">
        <v>-5.0920830951723672E-2</v>
      </c>
      <c r="EH59">
        <v>-5.0827728755086357E-2</v>
      </c>
      <c r="EI59">
        <v>-4.8867225279666193E-2</v>
      </c>
      <c r="EJ59">
        <v>-4.3966773252225769E-2</v>
      </c>
      <c r="EK59">
        <v>-4.447701848211643E-2</v>
      </c>
      <c r="EL59">
        <v>-4.2736299442889723E-2</v>
      </c>
      <c r="EM59">
        <v>-4.0807846858731789E-2</v>
      </c>
      <c r="EN59">
        <v>-3.9966083296042537E-2</v>
      </c>
      <c r="EO59">
        <v>-3.7468322760483452E-2</v>
      </c>
      <c r="EP59">
        <v>-3.6252770299809361E-2</v>
      </c>
      <c r="EQ59">
        <v>-3.5535721612798943E-2</v>
      </c>
      <c r="ER59">
        <v>-6.9904262664593902E-2</v>
      </c>
      <c r="ES59">
        <v>-7.08705693087507E-2</v>
      </c>
      <c r="ET59">
        <v>-2.6332806916306479E-2</v>
      </c>
      <c r="EU59">
        <v>-2.519103001215409E-2</v>
      </c>
      <c r="EV59">
        <v>-2.4412781919016951E-2</v>
      </c>
      <c r="EW59">
        <v>-2.5704694409309201E-2</v>
      </c>
      <c r="EX59">
        <v>-2.5260987365159231E-2</v>
      </c>
      <c r="EY59">
        <v>-2.4635768446872389E-2</v>
      </c>
      <c r="EZ59">
        <v>-2.451023277009793E-2</v>
      </c>
      <c r="FA59">
        <v>-2.3328562591963909E-2</v>
      </c>
      <c r="FB59">
        <v>-2.4204327006432279E-2</v>
      </c>
      <c r="FC59">
        <v>-2.3798581649124701E-2</v>
      </c>
      <c r="FD59">
        <v>-2.3177568411857651E-2</v>
      </c>
      <c r="FE59">
        <v>-2.1762015167122731E-2</v>
      </c>
      <c r="FF59">
        <v>-2.024893550273741E-2</v>
      </c>
      <c r="FG59">
        <v>-1.9757328466886302E-2</v>
      </c>
      <c r="FH59">
        <v>-1.9265178323762979E-2</v>
      </c>
      <c r="FI59">
        <v>-5.947865432001738E-2</v>
      </c>
      <c r="FJ59">
        <v>-6.1016010462202473E-2</v>
      </c>
      <c r="FK59">
        <v>-6.0573585305408753E-2</v>
      </c>
      <c r="FL59">
        <v>-2.3041901753263719E-2</v>
      </c>
      <c r="FM59">
        <v>-3.0383066869468709E-2</v>
      </c>
      <c r="FN59">
        <v>-3.3267171701031557E-2</v>
      </c>
      <c r="FO59">
        <v>-3.728799111335053E-2</v>
      </c>
      <c r="FP59">
        <v>-4.1772383637291383E-2</v>
      </c>
      <c r="FQ59">
        <v>-4.0036991328392627E-2</v>
      </c>
      <c r="FR59">
        <v>-4.1042339638324057E-2</v>
      </c>
      <c r="FS59">
        <v>-4.2285337298715232E-2</v>
      </c>
      <c r="FT59">
        <v>-4.408087621745875E-2</v>
      </c>
      <c r="FU59">
        <v>-4.3942531387587608E-2</v>
      </c>
      <c r="FV59">
        <v>-4.5324160808811693E-2</v>
      </c>
      <c r="FW59">
        <v>-4.3797105421792389E-2</v>
      </c>
      <c r="FX59">
        <v>-4.423718905522276E-2</v>
      </c>
      <c r="FY59">
        <v>-4.4440018385771038E-2</v>
      </c>
      <c r="FZ59">
        <v>-4.7068382910935957E-2</v>
      </c>
      <c r="GA59">
        <v>-4.7388654934851421E-2</v>
      </c>
      <c r="GB59">
        <v>-4.8298989567068781E-2</v>
      </c>
      <c r="GC59">
        <v>-4.7937924734335488E-2</v>
      </c>
      <c r="GD59">
        <v>-5.1469381205376363E-2</v>
      </c>
      <c r="GE59">
        <v>-5.0289662628677408E-2</v>
      </c>
      <c r="GF59">
        <v>-5.0668955583258221E-2</v>
      </c>
      <c r="GG59">
        <v>-5.0345029642411963E-2</v>
      </c>
      <c r="GH59">
        <v>-4.8510037450379143E-2</v>
      </c>
      <c r="GI59">
        <v>-4.6325714811914352E-2</v>
      </c>
      <c r="GJ59">
        <v>-4.7372480794691543E-2</v>
      </c>
      <c r="GK59">
        <v>-4.8243037844487073E-2</v>
      </c>
      <c r="GL59">
        <v>-4.5311571913066243E-2</v>
      </c>
      <c r="GM59">
        <v>-4.518475259869225E-2</v>
      </c>
      <c r="GN59">
        <v>-4.3318333299164007E-2</v>
      </c>
      <c r="GO59">
        <v>-4.252035137728169E-2</v>
      </c>
      <c r="GP59">
        <v>-4.5331028338626733E-2</v>
      </c>
      <c r="GQ59">
        <v>-4.2918270021535573E-2</v>
      </c>
      <c r="GR59">
        <v>-4.4573266799136153E-2</v>
      </c>
      <c r="GS59">
        <v>-4.7208793793304928E-2</v>
      </c>
      <c r="GT59">
        <v>-5.0275811100396063E-2</v>
      </c>
      <c r="GU59">
        <v>-4.9048064028582139E-2</v>
      </c>
      <c r="GV59">
        <v>-5.4375583346638189E-2</v>
      </c>
      <c r="GW59">
        <v>-5.7009285543992122E-2</v>
      </c>
      <c r="GX59">
        <v>-5.6111573101853378E-2</v>
      </c>
      <c r="GY59">
        <v>-5.5999934775226468E-2</v>
      </c>
      <c r="GZ59">
        <v>-5.6618545885604117E-2</v>
      </c>
      <c r="HA59">
        <v>-5.6658868624128299E-2</v>
      </c>
      <c r="HB59">
        <v>-5.963745236499831E-2</v>
      </c>
      <c r="HC59">
        <v>-6.0366633988897217E-2</v>
      </c>
      <c r="HD59">
        <v>-6.2814038216199589E-2</v>
      </c>
      <c r="HE59">
        <v>-6.2106277949716897E-2</v>
      </c>
      <c r="HF59">
        <v>-6.1904254626727023E-2</v>
      </c>
      <c r="HG59">
        <v>-6.2235358580029959E-2</v>
      </c>
      <c r="HH59">
        <v>-6.4183169407761781E-2</v>
      </c>
      <c r="HI59">
        <v>-6.2430056351694213E-2</v>
      </c>
      <c r="HJ59">
        <v>-6.1478678683737888E-2</v>
      </c>
      <c r="HK59">
        <v>-6.20082861003649E-2</v>
      </c>
      <c r="HL59">
        <v>-6.3114519124653642E-2</v>
      </c>
      <c r="HM59">
        <v>-6.3156109515660613E-2</v>
      </c>
      <c r="HN59">
        <v>-6.3648380684809755E-2</v>
      </c>
      <c r="HO59">
        <v>-6.3373648118992223E-2</v>
      </c>
      <c r="HP59">
        <v>-6.3944119810057584E-2</v>
      </c>
      <c r="HQ59">
        <v>-6.4347096690375638E-2</v>
      </c>
      <c r="HR59">
        <v>-6.4484073074143389E-2</v>
      </c>
      <c r="HS59">
        <v>-6.48897371041052E-2</v>
      </c>
      <c r="HT59">
        <v>-6.6296671203351115E-2</v>
      </c>
      <c r="HU59">
        <v>-6.6571852531853909E-2</v>
      </c>
      <c r="HV59">
        <v>-6.6682453447401285E-2</v>
      </c>
      <c r="HW59">
        <v>-6.7139841970577152E-2</v>
      </c>
      <c r="HX59">
        <v>-6.7243882253440274E-2</v>
      </c>
      <c r="HY59">
        <v>-6.6591335051549169E-2</v>
      </c>
      <c r="HZ59">
        <v>-6.7204258198975006E-2</v>
      </c>
      <c r="IA59">
        <v>-6.7493107085946288E-2</v>
      </c>
      <c r="IB59">
        <v>-6.7245435138762785E-2</v>
      </c>
      <c r="IC59">
        <v>-6.8296694301617916E-2</v>
      </c>
      <c r="ID59">
        <v>-6.8731135519964348E-2</v>
      </c>
      <c r="IE59">
        <v>-6.9090509225057634E-2</v>
      </c>
      <c r="IF59">
        <v>-6.9548765819311686E-2</v>
      </c>
      <c r="IG59">
        <v>-6.9837956162099604E-2</v>
      </c>
      <c r="IH59">
        <v>-7.5903432055629688E-2</v>
      </c>
      <c r="II59">
        <v>-7.9327746730532472E-2</v>
      </c>
      <c r="IJ59">
        <v>-7.8371255330787981E-2</v>
      </c>
      <c r="IK59">
        <v>-7.7964315397627826E-2</v>
      </c>
      <c r="IL59">
        <v>-7.6183987352044791E-2</v>
      </c>
      <c r="IM59">
        <v>-7.7476734975544692E-2</v>
      </c>
      <c r="IN59">
        <v>-7.760672588877647E-2</v>
      </c>
      <c r="IO59">
        <v>-7.6312232027677285E-2</v>
      </c>
      <c r="IP59">
        <v>-7.6641930116772408E-2</v>
      </c>
      <c r="IQ59">
        <v>-7.7497002139271298E-2</v>
      </c>
      <c r="IR59">
        <v>-7.9628535803603198E-2</v>
      </c>
      <c r="IS59">
        <v>-7.8250625006039506E-2</v>
      </c>
      <c r="IT59">
        <v>-7.7869170289051715E-2</v>
      </c>
      <c r="IU59">
        <v>-7.8041179295058882E-2</v>
      </c>
      <c r="IV59">
        <v>-7.8216767215219363E-2</v>
      </c>
      <c r="IW59">
        <v>-7.8944157232929107E-2</v>
      </c>
      <c r="IX59">
        <v>-7.9130180961689028E-2</v>
      </c>
      <c r="IY59">
        <v>-8.0318278877011179E-2</v>
      </c>
      <c r="IZ59">
        <v>-8.0750200742036801E-2</v>
      </c>
      <c r="JA59">
        <v>-8.0941306026544785E-2</v>
      </c>
      <c r="JB59">
        <v>-8.0370064319032597E-2</v>
      </c>
      <c r="JC59">
        <v>-8.0470455731560642E-2</v>
      </c>
      <c r="JD59">
        <v>-8.2663471297052454E-2</v>
      </c>
      <c r="JE59">
        <v>-8.1620513358751728E-2</v>
      </c>
      <c r="JF59">
        <v>-8.1064295951542908E-2</v>
      </c>
      <c r="JG59">
        <v>-8.1217645174847405E-2</v>
      </c>
      <c r="JH59">
        <v>-8.0893799556815527E-2</v>
      </c>
      <c r="JI59">
        <v>-8.0867310409539081E-2</v>
      </c>
      <c r="JJ59">
        <v>-8.0600142175018707E-2</v>
      </c>
      <c r="JK59">
        <v>-8.0321072761626283E-2</v>
      </c>
      <c r="JL59">
        <v>-8.0431793870809176E-2</v>
      </c>
      <c r="JM59">
        <v>-8.0342611313793069E-2</v>
      </c>
      <c r="JN59">
        <v>-7.9892245318044799E-2</v>
      </c>
      <c r="JO59">
        <v>-7.9663430823268724E-2</v>
      </c>
      <c r="JP59">
        <v>-8.012731776671321E-2</v>
      </c>
      <c r="JQ59">
        <v>-8.0089271357577679E-2</v>
      </c>
      <c r="JR59">
        <v>-7.8772472340313787E-2</v>
      </c>
      <c r="JS59">
        <v>-7.8667917246627861E-2</v>
      </c>
      <c r="JT59">
        <v>-7.8103918635997346E-2</v>
      </c>
      <c r="JU59">
        <v>-7.5829405324523064E-2</v>
      </c>
      <c r="JV59">
        <v>-7.72565226019509E-2</v>
      </c>
      <c r="JW59">
        <v>-7.664433243670235E-2</v>
      </c>
      <c r="JX59">
        <v>-7.629281366876503E-2</v>
      </c>
      <c r="JY59">
        <v>-7.5875862190302831E-2</v>
      </c>
      <c r="JZ59">
        <v>-7.5273691113855276E-2</v>
      </c>
      <c r="KA59">
        <v>-7.5131630928004456E-2</v>
      </c>
      <c r="KB59">
        <v>-7.5800329640399289E-2</v>
      </c>
      <c r="KC59">
        <v>-7.4098952908035587E-2</v>
      </c>
      <c r="KD59">
        <v>-7.2935984154699346E-2</v>
      </c>
      <c r="KE59">
        <v>-7.2252524675493979E-2</v>
      </c>
      <c r="KF59">
        <v>-7.1475293728378173E-2</v>
      </c>
      <c r="KG59">
        <v>-7.0815428612653997E-2</v>
      </c>
      <c r="KH59">
        <v>-6.9750184734354209E-2</v>
      </c>
      <c r="KI59">
        <v>-6.9522835658486923E-2</v>
      </c>
      <c r="KJ59">
        <v>-6.9025073148108407E-2</v>
      </c>
      <c r="KK59">
        <v>-6.8706307190201668E-2</v>
      </c>
      <c r="KL59">
        <v>-6.8437366008351222E-2</v>
      </c>
      <c r="KM59">
        <v>-6.7812896062215439E-2</v>
      </c>
      <c r="KN59">
        <v>-6.6336962033802654E-2</v>
      </c>
      <c r="KO59">
        <v>-6.4680246800576019E-2</v>
      </c>
      <c r="KP59">
        <v>-6.4522866246187568E-2</v>
      </c>
      <c r="KQ59">
        <v>-6.4408318406421555E-2</v>
      </c>
      <c r="KR59">
        <v>-6.4295621422219326E-2</v>
      </c>
      <c r="KS59">
        <v>-6.4185809365589014E-2</v>
      </c>
      <c r="KT59">
        <v>-6.4079870449292309E-2</v>
      </c>
      <c r="KU59">
        <v>-6.3978731675560924E-2</v>
      </c>
      <c r="KV59">
        <v>-6.3883253014006616E-2</v>
      </c>
      <c r="KW59">
        <v>-6.379422328701255E-2</v>
      </c>
      <c r="KX59">
        <v>-6.3712356998624611E-2</v>
      </c>
      <c r="KY59">
        <v>-6.3638291979986022E-2</v>
      </c>
      <c r="KZ59">
        <v>-6.3572587783933529E-2</v>
      </c>
      <c r="LA59">
        <v>-6.3515724770082646E-2</v>
      </c>
      <c r="LB59">
        <v>-6.3468103826599287E-2</v>
      </c>
      <c r="LC59">
        <v>-6.3430046679679553E-2</v>
      </c>
      <c r="LD59">
        <v>-6.3401796746481109E-2</v>
      </c>
      <c r="LE59">
        <v>-6.3383520491553713E-2</v>
      </c>
      <c r="LF59">
        <v>-6.3375309250433401E-2</v>
      </c>
      <c r="LG59">
        <v>-6.3377181486832204E-2</v>
      </c>
      <c r="LH59">
        <v>-6.3389085451693986E-2</v>
      </c>
      <c r="LI59">
        <v>-6.3410902213308001E-2</v>
      </c>
      <c r="LJ59">
        <v>-6.3442449027755643E-2</v>
      </c>
      <c r="LK59">
        <v>-6.3483483018348469E-2</v>
      </c>
      <c r="LL59">
        <v>-6.3533705131575108E-2</v>
      </c>
      <c r="LM59">
        <v>-6.3592764335604804E-2</v>
      </c>
      <c r="LN59">
        <v>-6.3660262025800898E-2</v>
      </c>
      <c r="LO59">
        <v>-6.3735756600169141E-2</v>
      </c>
      <c r="LP59">
        <v>-6.3818768166375828E-2</v>
      </c>
      <c r="LQ59">
        <v>-6.390878334106051E-2</v>
      </c>
      <c r="LR59">
        <v>-6.400526010174451E-2</v>
      </c>
      <c r="LS59">
        <v>-6.4107632651768151E-2</v>
      </c>
      <c r="LT59">
        <v>-6.4215316259407546E-2</v>
      </c>
      <c r="LU59">
        <v>-6.4327712033624113E-2</v>
      </c>
      <c r="LV59">
        <v>-6.4444211600750881E-2</v>
      </c>
      <c r="LW59">
        <v>-6.4564201648761477E-2</v>
      </c>
      <c r="LX59">
        <v>-6.4687068308523527E-2</v>
      </c>
      <c r="LY59">
        <v>-6.4812201344516665E-2</v>
      </c>
      <c r="LZ59">
        <v>-6.4938998130803699E-2</v>
      </c>
      <c r="MA59">
        <v>-6.5066867391482083E-2</v>
      </c>
      <c r="MB59">
        <v>-6.519523268832593E-2</v>
      </c>
      <c r="MC59">
        <v>-6.5323535641766614E-2</v>
      </c>
    </row>
    <row r="60" spans="1:341" x14ac:dyDescent="0.35">
      <c r="A60" s="1" t="s">
        <v>398</v>
      </c>
      <c r="B60">
        <v>4.6026761288225429E-3</v>
      </c>
      <c r="C60">
        <v>5.75193370962079E-3</v>
      </c>
      <c r="D60">
        <v>1.1014412540446101E-3</v>
      </c>
      <c r="E60">
        <v>-2.3284121609373968E-3</v>
      </c>
      <c r="F60">
        <v>-4.187235433323052E-3</v>
      </c>
      <c r="G60">
        <v>-4.6546356833180053E-3</v>
      </c>
      <c r="H60">
        <v>-6.0902185032751816E-3</v>
      </c>
      <c r="I60">
        <v>-9.3435882101547841E-3</v>
      </c>
      <c r="J60">
        <v>-1.245434810032196E-2</v>
      </c>
      <c r="K60">
        <v>-1.3412100706498479E-2</v>
      </c>
      <c r="L60">
        <v>-1.5816448056680931E-2</v>
      </c>
      <c r="M60">
        <v>-1.8046991934835919E-2</v>
      </c>
      <c r="N60">
        <v>-2.324333414317983E-2</v>
      </c>
      <c r="O60">
        <v>-2.4595076765849471E-2</v>
      </c>
      <c r="P60">
        <v>-2.543182243376663E-2</v>
      </c>
      <c r="Q60">
        <v>-2.7313174590498739E-2</v>
      </c>
      <c r="R60">
        <v>-2.7658737758914909E-2</v>
      </c>
      <c r="S60">
        <v>-2.776811780843666E-2</v>
      </c>
      <c r="T60">
        <v>-2.9010922222678832E-2</v>
      </c>
      <c r="U60">
        <v>-3.2046760367277632E-2</v>
      </c>
      <c r="V60">
        <v>-3.327524375769899E-2</v>
      </c>
      <c r="W60">
        <v>-3.3625986326821553E-2</v>
      </c>
      <c r="X60">
        <v>-3.3658604692086251E-2</v>
      </c>
      <c r="Y60">
        <v>-3.5432718422005342E-2</v>
      </c>
      <c r="Z60">
        <v>-3.6357950301821179E-2</v>
      </c>
      <c r="AA60">
        <v>-3.6183926598107152E-2</v>
      </c>
      <c r="AB60">
        <v>-3.5500277322101148E-2</v>
      </c>
      <c r="AC60">
        <v>-3.8266636491563109E-2</v>
      </c>
      <c r="AD60">
        <v>-3.9402642390947408E-2</v>
      </c>
      <c r="AE60">
        <v>-4.0697937829682881E-2</v>
      </c>
      <c r="AF60">
        <v>-3.9392170398351432E-2</v>
      </c>
      <c r="AG60">
        <v>-3.8874992722559717E-2</v>
      </c>
      <c r="AH60">
        <v>-3.8706062714296441E-2</v>
      </c>
      <c r="AI60">
        <v>-3.6605043820571732E-2</v>
      </c>
      <c r="AJ60">
        <v>-3.6661605269133299E-2</v>
      </c>
      <c r="AK60">
        <v>-3.8585422311058812E-2</v>
      </c>
      <c r="AL60">
        <v>-4.0366176460022149E-2</v>
      </c>
      <c r="AM60">
        <v>-4.1213555728036082E-2</v>
      </c>
      <c r="AN60">
        <v>-4.1247254857473277E-2</v>
      </c>
      <c r="AO60">
        <v>-4.1246975549171457E-2</v>
      </c>
      <c r="AP60">
        <v>-4.2622426686429793E-2</v>
      </c>
      <c r="AQ60">
        <v>-4.3443324554706723E-2</v>
      </c>
      <c r="AR60">
        <v>-4.4439393056831117E-2</v>
      </c>
      <c r="AS60">
        <v>-4.5420363923543032E-2</v>
      </c>
      <c r="AT60">
        <v>-4.5215976919180723E-2</v>
      </c>
      <c r="AU60">
        <v>-4.5475980042337383E-2</v>
      </c>
      <c r="AV60">
        <v>-4.5520129721309463E-2</v>
      </c>
      <c r="AW60">
        <v>-5.0318191004167637E-2</v>
      </c>
      <c r="AX60">
        <v>-5.2329937743278897E-2</v>
      </c>
      <c r="AY60">
        <v>-5.2605152774117668E-2</v>
      </c>
      <c r="AZ60">
        <v>-5.4373628088202931E-2</v>
      </c>
      <c r="BA60">
        <v>-5.8735165000006667E-2</v>
      </c>
      <c r="BB60">
        <v>-5.9249574307678687E-2</v>
      </c>
      <c r="BC60">
        <v>-5.8786676447441691E-2</v>
      </c>
      <c r="BD60">
        <v>-5.9006301641510557E-2</v>
      </c>
      <c r="BE60">
        <v>-5.9348290039398371E-2</v>
      </c>
      <c r="BF60">
        <v>-5.5852491852473422E-2</v>
      </c>
      <c r="BG60">
        <v>-5.2178767481637252E-2</v>
      </c>
      <c r="BH60">
        <v>-5.2966987638000271E-2</v>
      </c>
      <c r="BI60">
        <v>-5.4397033456433083E-2</v>
      </c>
      <c r="BJ60">
        <v>-5.3422057222945109E-2</v>
      </c>
      <c r="BK60">
        <v>-5.2285480508452692E-2</v>
      </c>
      <c r="BL60">
        <v>-5.0577836586921457E-2</v>
      </c>
      <c r="BM60">
        <v>-4.8318042035009771E-2</v>
      </c>
      <c r="BN60">
        <v>-4.5052537921720148E-2</v>
      </c>
      <c r="BO60">
        <v>-4.4186092730687528E-2</v>
      </c>
      <c r="BP60">
        <v>-4.3450485528972058E-2</v>
      </c>
      <c r="BQ60">
        <v>-4.1314545141220869E-2</v>
      </c>
      <c r="BR60">
        <v>-4.067743482728696E-2</v>
      </c>
      <c r="BS60">
        <v>-3.9366590768105607E-2</v>
      </c>
      <c r="BT60">
        <v>-4.0417838978551293E-2</v>
      </c>
      <c r="BU60">
        <v>-4.2313666525384243E-2</v>
      </c>
      <c r="BV60">
        <v>-4.3765221060092598E-2</v>
      </c>
      <c r="BW60">
        <v>-4.3640474928895681E-2</v>
      </c>
      <c r="BX60">
        <v>-4.5748742028156597E-2</v>
      </c>
      <c r="BY60">
        <v>-4.34325509369018E-2</v>
      </c>
      <c r="BZ60">
        <v>-4.6119605510306028E-2</v>
      </c>
      <c r="CA60">
        <v>-4.6918913691915198E-2</v>
      </c>
      <c r="CB60">
        <v>-4.6882223932104013E-2</v>
      </c>
      <c r="CC60">
        <v>-4.8718019165687187E-2</v>
      </c>
      <c r="CD60">
        <v>-5.4443786413504502E-2</v>
      </c>
      <c r="CE60">
        <v>-5.5734936870461473E-2</v>
      </c>
      <c r="CF60">
        <v>-5.7331169517252659E-2</v>
      </c>
      <c r="CG60">
        <v>-5.7807228874556901E-2</v>
      </c>
      <c r="CH60">
        <v>-5.6923592322111041E-2</v>
      </c>
      <c r="CI60">
        <v>-5.6740451758980938E-2</v>
      </c>
      <c r="CJ60">
        <v>-5.5723539923991892E-2</v>
      </c>
      <c r="CK60">
        <v>-5.6212849303051253E-2</v>
      </c>
      <c r="CL60">
        <v>-5.4997225062709633E-2</v>
      </c>
      <c r="CM60">
        <v>-5.5144181127551213E-2</v>
      </c>
      <c r="CN60">
        <v>-5.5521571425927452E-2</v>
      </c>
      <c r="CO60">
        <v>-5.5441720967636561E-2</v>
      </c>
      <c r="CP60">
        <v>-5.5868758462072912E-2</v>
      </c>
      <c r="CQ60">
        <v>-5.5957346749634367E-2</v>
      </c>
      <c r="CR60">
        <v>-5.93728996242971E-2</v>
      </c>
      <c r="CS60">
        <v>-6.0701253660517249E-2</v>
      </c>
      <c r="CT60">
        <v>-6.0728521858200817E-2</v>
      </c>
      <c r="CU60">
        <v>-6.3429710019686947E-2</v>
      </c>
      <c r="CV60">
        <v>-6.3094692200422645E-2</v>
      </c>
      <c r="CW60">
        <v>-6.2711302487882564E-2</v>
      </c>
      <c r="CX60">
        <v>-6.4713455741210901E-2</v>
      </c>
      <c r="CY60">
        <v>-6.5669966864464191E-2</v>
      </c>
      <c r="CZ60">
        <v>-6.5090927690026321E-2</v>
      </c>
      <c r="DA60">
        <v>-6.4459876741511976E-2</v>
      </c>
      <c r="DB60">
        <v>-6.4532187273423858E-2</v>
      </c>
      <c r="DC60">
        <v>-6.3592096342950905E-2</v>
      </c>
      <c r="DD60">
        <v>-6.2950778302015301E-2</v>
      </c>
      <c r="DE60">
        <v>-6.2945359849856247E-2</v>
      </c>
      <c r="DF60">
        <v>-6.2633002500590035E-2</v>
      </c>
      <c r="DG60">
        <v>-6.2737014316644274E-2</v>
      </c>
      <c r="DH60">
        <v>-6.2990149115081981E-2</v>
      </c>
      <c r="DI60">
        <v>-6.1432679861604202E-2</v>
      </c>
      <c r="DJ60">
        <v>-6.0681481686500338E-2</v>
      </c>
      <c r="DK60">
        <v>-5.9988773467085407E-2</v>
      </c>
      <c r="DL60">
        <v>-5.9437839484155257E-2</v>
      </c>
      <c r="DM60">
        <v>-5.8858338829106488E-2</v>
      </c>
      <c r="DN60">
        <v>-5.8074698436758367E-2</v>
      </c>
      <c r="DO60">
        <v>-5.7329789768262029E-2</v>
      </c>
      <c r="DP60">
        <v>-5.6821939610977659E-2</v>
      </c>
      <c r="DQ60">
        <v>-5.6565980313923438E-2</v>
      </c>
      <c r="DR60">
        <v>-5.580697140406523E-2</v>
      </c>
      <c r="DS60">
        <v>-5.5119622574883988E-2</v>
      </c>
      <c r="DT60">
        <v>-5.4706452910352199E-2</v>
      </c>
      <c r="DU60">
        <v>-5.4295705419568803E-2</v>
      </c>
      <c r="DV60">
        <v>-5.3696703294207643E-2</v>
      </c>
      <c r="DW60">
        <v>-5.3199654687455952E-2</v>
      </c>
      <c r="DX60">
        <v>-5.2420387826501567E-2</v>
      </c>
      <c r="DY60">
        <v>-5.175810323337391E-2</v>
      </c>
      <c r="DZ60">
        <v>-5.0920776237163227E-2</v>
      </c>
      <c r="EA60">
        <v>-4.9199950357387869E-2</v>
      </c>
      <c r="EB60">
        <v>-4.6731736116197152E-2</v>
      </c>
      <c r="EC60">
        <v>-4.5756799458704887E-2</v>
      </c>
      <c r="ED60">
        <v>-4.4318896510378541E-2</v>
      </c>
      <c r="EE60">
        <v>-4.3277024518974923E-2</v>
      </c>
      <c r="EF60">
        <v>-4.1187050574155122E-2</v>
      </c>
      <c r="EG60">
        <v>-4.0677796322807783E-2</v>
      </c>
      <c r="EH60">
        <v>-3.8935583558367667E-2</v>
      </c>
      <c r="EI60">
        <v>-3.6987585448651758E-2</v>
      </c>
      <c r="EJ60">
        <v>-3.5336626879998133E-2</v>
      </c>
      <c r="EK60">
        <v>-3.3418968493505972E-2</v>
      </c>
      <c r="EL60">
        <v>-3.1534190989426843E-2</v>
      </c>
      <c r="EM60">
        <v>-3.0261620187366729E-2</v>
      </c>
      <c r="EN60">
        <v>-2.8242019891042171E-2</v>
      </c>
      <c r="EO60">
        <v>-2.6886781327379979E-2</v>
      </c>
      <c r="EP60">
        <v>-2.5361788841570559E-2</v>
      </c>
      <c r="EQ60">
        <v>-2.396553668923156E-2</v>
      </c>
      <c r="ER60">
        <v>-2.2374571724272711E-2</v>
      </c>
      <c r="ES60">
        <v>-2.1664953478542939E-2</v>
      </c>
      <c r="ET60">
        <v>-1.9670721498882961E-2</v>
      </c>
      <c r="EU60">
        <v>-1.8528145410849049E-2</v>
      </c>
      <c r="EV60">
        <v>-1.7433804679734679E-2</v>
      </c>
      <c r="EW60">
        <v>-1.8610607105577531E-2</v>
      </c>
      <c r="EX60">
        <v>-1.8912911674808679E-2</v>
      </c>
      <c r="EY60">
        <v>-1.762916011251104E-2</v>
      </c>
      <c r="EZ60">
        <v>-1.699735221971942E-2</v>
      </c>
      <c r="FA60">
        <v>-1.8132485465544829E-2</v>
      </c>
      <c r="FB60">
        <v>-1.6405767833163189E-2</v>
      </c>
      <c r="FC60">
        <v>-1.6340243488654638E-2</v>
      </c>
      <c r="FD60">
        <v>-1.8865041483402512E-2</v>
      </c>
      <c r="FE60">
        <v>-1.6144434817952951E-2</v>
      </c>
      <c r="FF60">
        <v>-1.3199625576822079E-2</v>
      </c>
      <c r="FG60">
        <v>-9.2480359931104809E-3</v>
      </c>
      <c r="FH60">
        <v>-9.5992980145670828E-3</v>
      </c>
      <c r="FI60">
        <v>-9.0574885771662721E-3</v>
      </c>
      <c r="FJ60">
        <v>-2.3504500290718249E-2</v>
      </c>
      <c r="FK60">
        <v>-3.0686771848976651E-2</v>
      </c>
      <c r="FL60">
        <v>-3.3300885480825229E-2</v>
      </c>
      <c r="FM60">
        <v>-3.5797934088666737E-2</v>
      </c>
      <c r="FN60">
        <v>-3.8851426043624022E-2</v>
      </c>
      <c r="FO60">
        <v>-4.1402714591021558E-2</v>
      </c>
      <c r="FP60">
        <v>-4.3525424532173479E-2</v>
      </c>
      <c r="FQ60">
        <v>-4.1945513915578048E-2</v>
      </c>
      <c r="FR60">
        <v>-4.0947122680606463E-2</v>
      </c>
      <c r="FS60">
        <v>-4.2135746558549569E-2</v>
      </c>
      <c r="FT60">
        <v>-4.382567202375913E-2</v>
      </c>
      <c r="FU60">
        <v>-4.3789233983961638E-2</v>
      </c>
      <c r="FV60">
        <v>-4.3293788012025519E-2</v>
      </c>
      <c r="FW60">
        <v>-4.2246727068410567E-2</v>
      </c>
      <c r="FX60">
        <v>-4.244370400527752E-2</v>
      </c>
      <c r="FY60">
        <v>-4.2787653195814533E-2</v>
      </c>
      <c r="FZ60">
        <v>-4.3251725383263558E-2</v>
      </c>
      <c r="GA60">
        <v>-4.3025281809227753E-2</v>
      </c>
      <c r="GB60">
        <v>-4.2556087840341462E-2</v>
      </c>
      <c r="GC60">
        <v>-4.2989810493474882E-2</v>
      </c>
      <c r="GD60">
        <v>-4.3430011529697887E-2</v>
      </c>
      <c r="GE60">
        <v>-4.2722250466220489E-2</v>
      </c>
      <c r="GF60">
        <v>-4.1737602395884942E-2</v>
      </c>
      <c r="GG60">
        <v>-4.1508575814539692E-2</v>
      </c>
      <c r="GH60">
        <v>-3.9677142642801172E-2</v>
      </c>
      <c r="GI60">
        <v>-3.7864148506020608E-2</v>
      </c>
      <c r="GJ60">
        <v>-3.9109514449752247E-2</v>
      </c>
      <c r="GK60">
        <v>-4.049710959823398E-2</v>
      </c>
      <c r="GL60">
        <v>-3.8060350912538607E-2</v>
      </c>
      <c r="GM60">
        <v>-3.7788834677790588E-2</v>
      </c>
      <c r="GN60">
        <v>-3.5479121368572362E-2</v>
      </c>
      <c r="GO60">
        <v>-3.4558548481543737E-2</v>
      </c>
      <c r="GP60">
        <v>-3.4014030275273867E-2</v>
      </c>
      <c r="GQ60">
        <v>-3.2626896871122461E-2</v>
      </c>
      <c r="GR60">
        <v>-3.622579187707696E-2</v>
      </c>
      <c r="GS60">
        <v>-3.9278603456093193E-2</v>
      </c>
      <c r="GT60">
        <v>-4.2610283132599458E-2</v>
      </c>
      <c r="GU60">
        <v>-4.2171818556523258E-2</v>
      </c>
      <c r="GV60">
        <v>-4.5260423811874888E-2</v>
      </c>
      <c r="GW60">
        <v>-4.6432753732813831E-2</v>
      </c>
      <c r="GX60">
        <v>-4.4037143300060241E-2</v>
      </c>
      <c r="GY60">
        <v>-4.3604413984266663E-2</v>
      </c>
      <c r="GZ60">
        <v>-4.3669246957798759E-2</v>
      </c>
      <c r="HA60">
        <v>-4.4114914220055521E-2</v>
      </c>
      <c r="HB60">
        <v>-4.4485202472987893E-2</v>
      </c>
      <c r="HC60">
        <v>-4.4435386774671307E-2</v>
      </c>
      <c r="HD60">
        <v>-4.598196289328349E-2</v>
      </c>
      <c r="HE60">
        <v>-4.5657352010687477E-2</v>
      </c>
      <c r="HF60">
        <v>-4.4781413972595038E-2</v>
      </c>
      <c r="HG60">
        <v>-4.5249654684885551E-2</v>
      </c>
      <c r="HH60">
        <v>-4.5206522288383268E-2</v>
      </c>
      <c r="HI60">
        <v>-4.5249813295273507E-2</v>
      </c>
      <c r="HJ60">
        <v>-4.472564101869566E-2</v>
      </c>
      <c r="HK60">
        <v>-4.5612163607886162E-2</v>
      </c>
      <c r="HL60">
        <v>-4.5647870380670141E-2</v>
      </c>
      <c r="HM60">
        <v>-4.6021108625764043E-2</v>
      </c>
      <c r="HN60">
        <v>-4.612220772705769E-2</v>
      </c>
      <c r="HO60">
        <v>-4.6106859304153411E-2</v>
      </c>
      <c r="HP60">
        <v>-4.6556358941643637E-2</v>
      </c>
      <c r="HQ60">
        <v>-4.6562652894301892E-2</v>
      </c>
      <c r="HR60">
        <v>-4.6658096634070792E-2</v>
      </c>
      <c r="HS60">
        <v>-4.6933459947351062E-2</v>
      </c>
      <c r="HT60">
        <v>-4.6759101287945262E-2</v>
      </c>
      <c r="HU60">
        <v>-4.6479950135529101E-2</v>
      </c>
      <c r="HV60">
        <v>-4.6994838469040713E-2</v>
      </c>
      <c r="HW60">
        <v>-4.6940864921965322E-2</v>
      </c>
      <c r="HX60">
        <v>-4.724659894204624E-2</v>
      </c>
      <c r="HY60">
        <v>-4.7912755852876299E-2</v>
      </c>
      <c r="HZ60">
        <v>-4.8229280974235587E-2</v>
      </c>
      <c r="IA60">
        <v>-4.8761288403712889E-2</v>
      </c>
      <c r="IB60">
        <v>-4.8940582952584598E-2</v>
      </c>
      <c r="IC60">
        <v>-4.9535456252540438E-2</v>
      </c>
      <c r="ID60">
        <v>-5.0147560486586501E-2</v>
      </c>
      <c r="IE60">
        <v>-5.0883092445155223E-2</v>
      </c>
      <c r="IF60">
        <v>-5.092384080235756E-2</v>
      </c>
      <c r="IG60">
        <v>-5.2393270619186721E-2</v>
      </c>
      <c r="IH60">
        <v>-5.2080871212865087E-2</v>
      </c>
      <c r="II60">
        <v>-5.3139906030550292E-2</v>
      </c>
      <c r="IJ60">
        <v>-5.3446997315666739E-2</v>
      </c>
      <c r="IK60">
        <v>-5.4100983534050809E-2</v>
      </c>
      <c r="IL60">
        <v>-5.4119406576406473E-2</v>
      </c>
      <c r="IM60">
        <v>-5.3989606477704441E-2</v>
      </c>
      <c r="IN60">
        <v>-5.4225997267973572E-2</v>
      </c>
      <c r="IO60">
        <v>-5.4603318122053622E-2</v>
      </c>
      <c r="IP60">
        <v>-5.5076877198432149E-2</v>
      </c>
      <c r="IQ60">
        <v>-5.5619455570164428E-2</v>
      </c>
      <c r="IR60">
        <v>-5.6223358616004533E-2</v>
      </c>
      <c r="IS60">
        <v>-5.7249222527599369E-2</v>
      </c>
      <c r="IT60">
        <v>-5.6983675613444758E-2</v>
      </c>
      <c r="IU60">
        <v>-5.8002558847287507E-2</v>
      </c>
      <c r="IV60">
        <v>-5.8249665788834663E-2</v>
      </c>
      <c r="IW60">
        <v>-5.8757778309776368E-2</v>
      </c>
      <c r="IX60">
        <v>-5.8816755376160552E-2</v>
      </c>
      <c r="IY60">
        <v>-5.974826971654932E-2</v>
      </c>
      <c r="IZ60">
        <v>-6.0170768419603247E-2</v>
      </c>
      <c r="JA60">
        <v>-6.0437445576617788E-2</v>
      </c>
      <c r="JB60">
        <v>-6.0809178818544023E-2</v>
      </c>
      <c r="JC60">
        <v>-6.1330741847183873E-2</v>
      </c>
      <c r="JD60">
        <v>-6.1392568904093767E-2</v>
      </c>
      <c r="JE60">
        <v>-6.2993837477663739E-2</v>
      </c>
      <c r="JF60">
        <v>-6.2142694033058332E-2</v>
      </c>
      <c r="JG60">
        <v>-6.2433083596165527E-2</v>
      </c>
      <c r="JH60">
        <v>-6.2461211568602328E-2</v>
      </c>
      <c r="JI60">
        <v>-6.205311140458402E-2</v>
      </c>
      <c r="JJ60">
        <v>-6.1555497973824508E-2</v>
      </c>
      <c r="JK60">
        <v>-6.1334862281998262E-2</v>
      </c>
      <c r="JL60">
        <v>-6.0264436016627308E-2</v>
      </c>
      <c r="JM60">
        <v>-6.0388380981374022E-2</v>
      </c>
      <c r="JN60">
        <v>-6.0494378743171442E-2</v>
      </c>
      <c r="JO60">
        <v>-6.0691996315582537E-2</v>
      </c>
      <c r="JP60">
        <v>-6.1289431854418791E-2</v>
      </c>
      <c r="JQ60">
        <v>-6.0195548386220571E-2</v>
      </c>
      <c r="JR60">
        <v>-5.9296960736293591E-2</v>
      </c>
      <c r="JS60">
        <v>-5.877553136369968E-2</v>
      </c>
      <c r="JT60">
        <v>-5.8998806943670393E-2</v>
      </c>
      <c r="JU60">
        <v>-5.8528230343673507E-2</v>
      </c>
      <c r="JV60">
        <v>-5.7813709963533438E-2</v>
      </c>
      <c r="JW60">
        <v>-5.7588541990472038E-2</v>
      </c>
      <c r="JX60">
        <v>-5.6969792563880933E-2</v>
      </c>
      <c r="JY60">
        <v>-5.6655296556189151E-2</v>
      </c>
      <c r="JZ60">
        <v>-5.6405201197552567E-2</v>
      </c>
      <c r="KA60">
        <v>-5.7968349373966291E-2</v>
      </c>
      <c r="KB60">
        <v>-5.6463008161565201E-2</v>
      </c>
      <c r="KC60">
        <v>-5.8232079339896131E-2</v>
      </c>
      <c r="KD60">
        <v>-5.4366239546639772E-2</v>
      </c>
      <c r="KE60">
        <v>-5.3885846505335441E-2</v>
      </c>
      <c r="KF60">
        <v>-5.3554350376904307E-2</v>
      </c>
      <c r="KG60">
        <v>-5.3142724071272393E-2</v>
      </c>
      <c r="KH60">
        <v>-5.2714736594526947E-2</v>
      </c>
      <c r="KI60">
        <v>-5.2510584860057538E-2</v>
      </c>
      <c r="KJ60">
        <v>-5.212919092070438E-2</v>
      </c>
      <c r="KK60">
        <v>-5.3047126328709088E-2</v>
      </c>
      <c r="KL60">
        <v>-5.1310420311104617E-2</v>
      </c>
      <c r="KM60">
        <v>-5.0734851661703627E-2</v>
      </c>
      <c r="KN60">
        <v>-5.0183639530705863E-2</v>
      </c>
      <c r="KO60">
        <v>-5.0096765539761078E-2</v>
      </c>
      <c r="KP60">
        <v>-4.9499299954155841E-2</v>
      </c>
      <c r="KQ60">
        <v>-4.9277969205457288E-2</v>
      </c>
      <c r="KR60">
        <v>-4.905988551962738E-2</v>
      </c>
      <c r="KS60">
        <v>-4.8846532116446732E-2</v>
      </c>
      <c r="KT60">
        <v>-4.8639332967126567E-2</v>
      </c>
      <c r="KU60">
        <v>-4.843961304746363E-2</v>
      </c>
      <c r="KV60">
        <v>-4.8248590196728322E-2</v>
      </c>
      <c r="KW60">
        <v>-4.8067370926400538E-2</v>
      </c>
      <c r="KX60">
        <v>-4.7896947595835612E-2</v>
      </c>
      <c r="KY60">
        <v>-4.7738196641022343E-2</v>
      </c>
      <c r="KZ60">
        <v>-4.7591877751781558E-2</v>
      </c>
      <c r="LA60">
        <v>-4.7458633917032957E-2</v>
      </c>
      <c r="LB60">
        <v>-4.7338992266026593E-2</v>
      </c>
      <c r="LC60">
        <v>-4.7233365640383537E-2</v>
      </c>
      <c r="LD60">
        <v>-4.714205483825596E-2</v>
      </c>
      <c r="LE60">
        <v>-4.7065251477607213E-2</v>
      </c>
      <c r="LF60">
        <v>-4.7003041430254973E-2</v>
      </c>
      <c r="LG60">
        <v>-4.6955408781756677E-2</v>
      </c>
      <c r="LH60">
        <v>-4.6922240274414218E-2</v>
      </c>
      <c r="LI60">
        <v>-4.690333019169439E-2</v>
      </c>
      <c r="LJ60">
        <v>-4.6898385642350771E-2</v>
      </c>
      <c r="LK60">
        <v>-4.6907032201693163E-2</v>
      </c>
      <c r="LL60">
        <v>-4.6928819866021459E-2</v>
      </c>
      <c r="LM60">
        <v>-4.6963229274477963E-2</v>
      </c>
      <c r="LN60">
        <v>-4.7009678150726167E-2</v>
      </c>
      <c r="LO60">
        <v>-4.7067527915169299E-2</v>
      </c>
      <c r="LP60">
        <v>-4.7136090417082041E-2</v>
      </c>
      <c r="LQ60">
        <v>-4.7214634735207872E-2</v>
      </c>
      <c r="LR60">
        <v>-4.7302393995193801E-2</v>
      </c>
      <c r="LS60">
        <v>-4.7398572152767139E-2</v>
      </c>
      <c r="LT60">
        <v>-4.7502350692836072E-2</v>
      </c>
      <c r="LU60">
        <v>-4.7612895196703281E-2</v>
      </c>
      <c r="LV60">
        <v>-4.7729361732271242E-2</v>
      </c>
      <c r="LW60">
        <v>-4.7850903025409341E-2</v>
      </c>
      <c r="LX60">
        <v>-4.7976674374445361E-2</v>
      </c>
      <c r="LY60">
        <v>-4.8105839273920772E-2</v>
      </c>
      <c r="LZ60">
        <v>-4.8237574718188077E-2</v>
      </c>
      <c r="MA60">
        <v>-4.8371076160005459E-2</v>
      </c>
      <c r="MB60">
        <v>-4.8505562103884993E-2</v>
      </c>
      <c r="MC60">
        <v>-4.8640278318468677E-2</v>
      </c>
    </row>
    <row r="61" spans="1:341" x14ac:dyDescent="0.35">
      <c r="A61" s="1" t="s">
        <v>399</v>
      </c>
      <c r="B61">
        <v>1.6390132502210861E-2</v>
      </c>
      <c r="C61">
        <v>1.588129594745924E-2</v>
      </c>
      <c r="D61">
        <v>1.2073860389912721E-2</v>
      </c>
      <c r="E61">
        <v>7.1679269257681191E-3</v>
      </c>
      <c r="F61">
        <v>4.4635960831683804E-3</v>
      </c>
      <c r="G61">
        <v>4.9609677544957733E-3</v>
      </c>
      <c r="H61">
        <v>-6.3985887115988315E-4</v>
      </c>
      <c r="I61">
        <v>-1.6887853753068389E-3</v>
      </c>
      <c r="J61">
        <v>-3.9357141770791958E-3</v>
      </c>
      <c r="K61">
        <v>-5.7805485999357408E-3</v>
      </c>
      <c r="L61">
        <v>-5.983192937978209E-3</v>
      </c>
      <c r="M61">
        <v>-4.4835525218379158E-3</v>
      </c>
      <c r="N61">
        <v>-4.6115337840793129E-3</v>
      </c>
      <c r="O61">
        <v>-3.6870443240698738E-3</v>
      </c>
      <c r="P61">
        <v>-4.1299929722650149E-3</v>
      </c>
      <c r="Q61">
        <v>-4.0202898538579893E-3</v>
      </c>
      <c r="R61">
        <v>-5.1178464517439423E-3</v>
      </c>
      <c r="S61">
        <v>-4.4325756687488716E-3</v>
      </c>
      <c r="T61">
        <v>-2.994391889073056E-3</v>
      </c>
      <c r="U61">
        <v>-6.0032110389006627E-3</v>
      </c>
      <c r="V61">
        <v>-5.8289506461260904E-3</v>
      </c>
      <c r="W61">
        <v>-7.0615298991491852E-3</v>
      </c>
      <c r="X61">
        <v>-7.9908697046916395E-3</v>
      </c>
      <c r="Y61">
        <v>-7.5968927445871949E-3</v>
      </c>
      <c r="Z61">
        <v>-8.439523531499224E-3</v>
      </c>
      <c r="AA61">
        <v>-8.2886884635200789E-3</v>
      </c>
      <c r="AB61">
        <v>-6.8443158776063957E-3</v>
      </c>
      <c r="AC61">
        <v>-6.8063361018065741E-3</v>
      </c>
      <c r="AD61">
        <v>-6.9446815062361401E-3</v>
      </c>
      <c r="AE61">
        <v>-6.4992865527584709E-3</v>
      </c>
      <c r="AF61">
        <v>-7.0200878433285411E-3</v>
      </c>
      <c r="AG61">
        <v>-8.4870241669586909E-3</v>
      </c>
      <c r="AH61">
        <v>-8.1400365452659051E-3</v>
      </c>
      <c r="AI61">
        <v>-8.7890682765615381E-3</v>
      </c>
      <c r="AJ61">
        <v>-1.136406497844469E-2</v>
      </c>
      <c r="AK61">
        <v>-9.6149746288623286E-3</v>
      </c>
      <c r="AL61">
        <v>-6.8817476055994574E-3</v>
      </c>
      <c r="AM61">
        <v>-8.9843367241643768E-3</v>
      </c>
      <c r="AN61">
        <v>-7.9126972740347305E-3</v>
      </c>
      <c r="AO61">
        <v>-8.5067870532313065E-3</v>
      </c>
      <c r="AP61">
        <v>-9.9465664011880121E-3</v>
      </c>
      <c r="AQ61">
        <v>-8.8919982298870659E-3</v>
      </c>
      <c r="AR61">
        <v>-9.7130480532303838E-3</v>
      </c>
      <c r="AS61">
        <v>-1.047968401461867E-2</v>
      </c>
      <c r="AT61">
        <v>-1.241187691271149E-2</v>
      </c>
      <c r="AU61">
        <v>-1.3879600225342931E-2</v>
      </c>
      <c r="AV61">
        <v>-1.3042830131568419E-2</v>
      </c>
      <c r="AW61">
        <v>-1.0661545531819789E-2</v>
      </c>
      <c r="AX61">
        <v>-1.172572806614745E-2</v>
      </c>
      <c r="AY61">
        <v>-1.331536213052913E-2</v>
      </c>
      <c r="AZ61">
        <v>-1.37204348912269E-2</v>
      </c>
      <c r="BA61">
        <v>-1.4510936297174979E-2</v>
      </c>
      <c r="BB61">
        <v>-1.478685909038269E-2</v>
      </c>
      <c r="BC61">
        <v>-1.4478198814338421E-2</v>
      </c>
      <c r="BD61">
        <v>-1.450495382040127E-2</v>
      </c>
      <c r="BE61">
        <v>-1.498712527216978E-2</v>
      </c>
      <c r="BF61">
        <v>-1.5054717147817471E-2</v>
      </c>
      <c r="BG61">
        <v>-1.4757736240387009E-2</v>
      </c>
      <c r="BH61">
        <v>-1.406619215603656E-2</v>
      </c>
      <c r="BI61">
        <v>-1.503009731023291E-2</v>
      </c>
      <c r="BJ61">
        <v>-1.4989746155527841E-2</v>
      </c>
      <c r="BK61">
        <v>-1.529763816754182E-2</v>
      </c>
      <c r="BL61">
        <v>-1.5167469233935299E-2</v>
      </c>
      <c r="BM61">
        <v>-1.5227761369876899E-2</v>
      </c>
      <c r="BN61">
        <v>-1.555516335883955E-2</v>
      </c>
      <c r="BO61">
        <v>-1.438411322270825E-2</v>
      </c>
      <c r="BP61">
        <v>-1.459990830015734E-2</v>
      </c>
      <c r="BQ61">
        <v>-1.25264288984947E-2</v>
      </c>
      <c r="BR61">
        <v>-1.246414172343422E-2</v>
      </c>
      <c r="BS61">
        <v>-1.2247720280628449E-2</v>
      </c>
      <c r="BT61">
        <v>-1.1939062021056209E-2</v>
      </c>
      <c r="BU61">
        <v>-1.1978217957374771E-2</v>
      </c>
      <c r="BV61">
        <v>-1.2634885060569151E-2</v>
      </c>
      <c r="BW61">
        <v>-1.38706955800495E-2</v>
      </c>
      <c r="BX61">
        <v>-1.535145301168407E-2</v>
      </c>
      <c r="BY61">
        <v>-1.565656772176114E-2</v>
      </c>
      <c r="BZ61">
        <v>-1.5752533536774381E-2</v>
      </c>
      <c r="CA61">
        <v>-1.5698031713078708E-2</v>
      </c>
      <c r="CB61">
        <v>-1.5540365846159761E-2</v>
      </c>
      <c r="CC61">
        <v>-1.559208097711828E-2</v>
      </c>
      <c r="CD61">
        <v>-1.55915373365762E-2</v>
      </c>
      <c r="CE61">
        <v>-1.554691654396597E-2</v>
      </c>
      <c r="CF61">
        <v>-1.536982402893425E-2</v>
      </c>
      <c r="CG61">
        <v>-1.546732490930083E-2</v>
      </c>
      <c r="CH61">
        <v>-1.5391839036156209E-2</v>
      </c>
      <c r="CI61">
        <v>-1.5382121295230739E-2</v>
      </c>
      <c r="CJ61">
        <v>-1.536340971927689E-2</v>
      </c>
      <c r="CK61">
        <v>-1.5323375446456971E-2</v>
      </c>
      <c r="CL61">
        <v>-1.5191245907395909E-2</v>
      </c>
      <c r="CM61">
        <v>-1.514061214428131E-2</v>
      </c>
      <c r="CN61">
        <v>-1.512626006946252E-2</v>
      </c>
      <c r="CO61">
        <v>-1.510504112314159E-2</v>
      </c>
      <c r="CP61">
        <v>-1.5009449254922759E-2</v>
      </c>
      <c r="CQ61">
        <v>-1.489537579904008E-2</v>
      </c>
      <c r="CR61">
        <v>-1.4829929699568719E-2</v>
      </c>
      <c r="CS61">
        <v>-1.4761166558334199E-2</v>
      </c>
      <c r="CT61">
        <v>-1.472590851549339E-2</v>
      </c>
      <c r="CU61">
        <v>-1.461836487775631E-2</v>
      </c>
      <c r="CV61">
        <v>-1.4491803839853389E-2</v>
      </c>
      <c r="CW61">
        <v>-1.4352703774518029E-2</v>
      </c>
      <c r="CX61">
        <v>-1.428722104088399E-2</v>
      </c>
      <c r="CY61">
        <v>-1.409661268153407E-2</v>
      </c>
      <c r="CZ61">
        <v>-1.4084894551838419E-2</v>
      </c>
      <c r="DA61">
        <v>-1.3910209857075259E-2</v>
      </c>
      <c r="DB61">
        <v>-1.382685805369408E-2</v>
      </c>
      <c r="DC61">
        <v>-1.3736806964077161E-2</v>
      </c>
      <c r="DD61">
        <v>-1.3601105370970199E-2</v>
      </c>
      <c r="DE61">
        <v>-1.356943124763775E-2</v>
      </c>
      <c r="DF61">
        <v>-1.3473275439514329E-2</v>
      </c>
      <c r="DG61">
        <v>-1.3322526254426171E-2</v>
      </c>
      <c r="DH61">
        <v>-1.31783451430074E-2</v>
      </c>
      <c r="DI61">
        <v>-1.3273945105561451E-2</v>
      </c>
      <c r="DJ61">
        <v>-1.302550251797222E-2</v>
      </c>
      <c r="DK61">
        <v>-1.2861424849075541E-2</v>
      </c>
      <c r="DL61">
        <v>-1.2948481928784559E-2</v>
      </c>
      <c r="DM61">
        <v>-1.261881960344742E-2</v>
      </c>
      <c r="DN61">
        <v>-1.2771761178440521E-2</v>
      </c>
      <c r="DO61">
        <v>-1.2741622381333161E-2</v>
      </c>
      <c r="DP61">
        <v>-1.2446750357316841E-2</v>
      </c>
      <c r="DQ61">
        <v>-1.233665852580024E-2</v>
      </c>
      <c r="DR61">
        <v>-1.224584061986159E-2</v>
      </c>
      <c r="DS61">
        <v>-1.211523643454464E-2</v>
      </c>
      <c r="DT61">
        <v>-1.198908795912409E-2</v>
      </c>
      <c r="DU61">
        <v>-1.214193433273471E-2</v>
      </c>
      <c r="DV61">
        <v>-1.1841415749875539E-2</v>
      </c>
      <c r="DW61">
        <v>-1.195616264424277E-2</v>
      </c>
      <c r="DX61">
        <v>-1.184825405758623E-2</v>
      </c>
      <c r="DY61">
        <v>-1.1542483331519389E-2</v>
      </c>
      <c r="DZ61">
        <v>-1.1644682110516551E-2</v>
      </c>
      <c r="EA61">
        <v>-1.133752469220476E-2</v>
      </c>
      <c r="EB61">
        <v>-1.1218847728278971E-2</v>
      </c>
      <c r="EC61">
        <v>-1.1061356586024661E-2</v>
      </c>
      <c r="ED61">
        <v>-1.090016671392453E-2</v>
      </c>
      <c r="EE61">
        <v>-1.065007606772351E-2</v>
      </c>
      <c r="EF61">
        <v>-1.0124948427760769E-2</v>
      </c>
      <c r="EG61">
        <v>-1.012762440537809E-2</v>
      </c>
      <c r="EH61">
        <v>-7.7498197199510456E-3</v>
      </c>
      <c r="EI61">
        <v>-7.374453706947664E-3</v>
      </c>
      <c r="EJ61">
        <v>-7.0543054913647478E-3</v>
      </c>
      <c r="EK61">
        <v>-6.9732937764306752E-3</v>
      </c>
      <c r="EL61">
        <v>-7.0499407762148383E-3</v>
      </c>
      <c r="EM61">
        <v>-6.5242540860570939E-3</v>
      </c>
      <c r="EN61">
        <v>-5.7613926550030064E-3</v>
      </c>
      <c r="EO61">
        <v>-5.6941453121179299E-3</v>
      </c>
      <c r="EP61">
        <v>-5.5675666510165483E-3</v>
      </c>
      <c r="EQ61">
        <v>-3.9988634841576186E-3</v>
      </c>
      <c r="ER61">
        <v>-4.267256514928811E-3</v>
      </c>
      <c r="ES61">
        <v>-3.9475843182439629E-3</v>
      </c>
      <c r="ET61">
        <v>-3.9437231975854997E-3</v>
      </c>
      <c r="EU61">
        <v>-3.2406806829760968E-3</v>
      </c>
      <c r="EV61">
        <v>-3.1363027618438958E-3</v>
      </c>
      <c r="EW61">
        <v>-2.9196150466381399E-3</v>
      </c>
      <c r="EX61">
        <v>-4.0192140202752868E-3</v>
      </c>
      <c r="EY61">
        <v>-3.6012243309744519E-3</v>
      </c>
      <c r="EZ61">
        <v>-3.90539483094546E-3</v>
      </c>
      <c r="FA61">
        <v>-3.7923660868740211E-3</v>
      </c>
      <c r="FB61">
        <v>-3.9766333905107819E-3</v>
      </c>
      <c r="FC61">
        <v>-3.782344472769727E-3</v>
      </c>
      <c r="FD61">
        <v>-3.7178729533599488E-3</v>
      </c>
      <c r="FE61">
        <v>-3.5151538522213469E-3</v>
      </c>
      <c r="FF61">
        <v>-3.3561476866366688E-3</v>
      </c>
      <c r="FG61">
        <v>-3.4630590462911572E-3</v>
      </c>
      <c r="FH61">
        <v>-3.3669992967439609E-3</v>
      </c>
      <c r="FI61">
        <v>-3.4927022444753231E-3</v>
      </c>
      <c r="FJ61">
        <v>-3.5624083549754279E-3</v>
      </c>
      <c r="FK61">
        <v>-5.3891617753995544E-3</v>
      </c>
      <c r="FL61">
        <v>-4.3817752463453001E-3</v>
      </c>
      <c r="FM61">
        <v>-7.1236118909322726E-3</v>
      </c>
      <c r="FN61">
        <v>-6.3500428571285012E-3</v>
      </c>
      <c r="FO61">
        <v>-6.5269491178505737E-3</v>
      </c>
      <c r="FP61">
        <v>-6.7363151246519039E-3</v>
      </c>
      <c r="FQ61">
        <v>-7.0725024196622854E-3</v>
      </c>
      <c r="FR61">
        <v>-7.2969744183880017E-3</v>
      </c>
      <c r="FS61">
        <v>-7.5539289303031779E-3</v>
      </c>
      <c r="FT61">
        <v>-7.5669104158958391E-3</v>
      </c>
      <c r="FU61">
        <v>-7.647527838039566E-3</v>
      </c>
      <c r="FV61">
        <v>-7.7223626399222037E-3</v>
      </c>
      <c r="FW61">
        <v>-7.6002878510500124E-3</v>
      </c>
      <c r="FX61">
        <v>-7.639338855447873E-3</v>
      </c>
      <c r="FY61">
        <v>-7.9639751404598832E-3</v>
      </c>
      <c r="FZ61">
        <v>-8.1140573584945232E-3</v>
      </c>
      <c r="GA61">
        <v>-8.0817076538797668E-3</v>
      </c>
      <c r="GB61">
        <v>-8.1210955328821725E-3</v>
      </c>
      <c r="GC61">
        <v>-8.127359001995094E-3</v>
      </c>
      <c r="GD61">
        <v>-8.3050389687803535E-3</v>
      </c>
      <c r="GE61">
        <v>-8.3342761431889536E-3</v>
      </c>
      <c r="GF61">
        <v>-8.4016772133351566E-3</v>
      </c>
      <c r="GG61">
        <v>-8.5358709059261927E-3</v>
      </c>
      <c r="GH61">
        <v>-8.5944980098941002E-3</v>
      </c>
      <c r="GI61">
        <v>-8.6709607652574894E-3</v>
      </c>
      <c r="GJ61">
        <v>-8.5810863925872734E-3</v>
      </c>
      <c r="GK61">
        <v>-8.5465766021625821E-3</v>
      </c>
      <c r="GL61">
        <v>-8.7674365063030411E-3</v>
      </c>
      <c r="GM61">
        <v>-8.7734941912286177E-3</v>
      </c>
      <c r="GN61">
        <v>-8.883007095510112E-3</v>
      </c>
      <c r="GO61">
        <v>-8.6634149186139448E-3</v>
      </c>
      <c r="GP61">
        <v>-9.1007639283027936E-3</v>
      </c>
      <c r="GQ61">
        <v>-9.22580944818421E-3</v>
      </c>
      <c r="GR61">
        <v>-9.3112681348765537E-3</v>
      </c>
      <c r="GS61">
        <v>-9.3565227637174755E-3</v>
      </c>
      <c r="GT61">
        <v>-9.4266226883197388E-3</v>
      </c>
      <c r="GU61">
        <v>-9.5096495880039201E-3</v>
      </c>
      <c r="GV61">
        <v>-9.5683592762421457E-3</v>
      </c>
      <c r="GW61">
        <v>-9.6705836855614912E-3</v>
      </c>
      <c r="GX61">
        <v>-9.7709589777692091E-3</v>
      </c>
      <c r="GY61">
        <v>-9.8111433330584242E-3</v>
      </c>
      <c r="GZ61">
        <v>-9.9139898618180906E-3</v>
      </c>
      <c r="HA61">
        <v>-9.9974385817271499E-3</v>
      </c>
      <c r="HB61">
        <v>-1.007955703838463E-2</v>
      </c>
      <c r="HC61">
        <v>-1.021184133186435E-2</v>
      </c>
      <c r="HD61">
        <v>-1.0302994261522201E-2</v>
      </c>
      <c r="HE61">
        <v>-1.0365951853296669E-2</v>
      </c>
      <c r="HF61">
        <v>-1.048525981971243E-2</v>
      </c>
      <c r="HG61">
        <v>-1.0561335561201901E-2</v>
      </c>
      <c r="HH61">
        <v>-1.0654636241132069E-2</v>
      </c>
      <c r="HI61">
        <v>-1.0684221357079349E-2</v>
      </c>
      <c r="HJ61">
        <v>-1.0890571057247131E-2</v>
      </c>
      <c r="HK61">
        <v>-1.1311481912225941E-2</v>
      </c>
      <c r="HL61">
        <v>-1.1611375922268401E-2</v>
      </c>
      <c r="HM61">
        <v>-1.125646367816086E-2</v>
      </c>
      <c r="HN61">
        <v>-1.1343226092899341E-2</v>
      </c>
      <c r="HO61">
        <v>-1.143623327553453E-2</v>
      </c>
      <c r="HP61">
        <v>-1.148002006242727E-2</v>
      </c>
      <c r="HQ61">
        <v>-1.1544525081078821E-2</v>
      </c>
      <c r="HR61">
        <v>-1.225827843390598E-2</v>
      </c>
      <c r="HS61">
        <v>-1.2100067965231069E-2</v>
      </c>
      <c r="HT61">
        <v>-1.227415698309655E-2</v>
      </c>
      <c r="HU61">
        <v>-1.2294508037027011E-2</v>
      </c>
      <c r="HV61">
        <v>-1.2414099812999541E-2</v>
      </c>
      <c r="HW61">
        <v>-1.254094655494452E-2</v>
      </c>
      <c r="HX61">
        <v>-1.2750331313248899E-2</v>
      </c>
      <c r="HY61">
        <v>-1.2666863203612081E-2</v>
      </c>
      <c r="HZ61">
        <v>-1.27779131811328E-2</v>
      </c>
      <c r="IA61">
        <v>-1.2999148593689541E-2</v>
      </c>
      <c r="IB61">
        <v>-1.3089380768346389E-2</v>
      </c>
      <c r="IC61">
        <v>-1.3199604957884539E-2</v>
      </c>
      <c r="ID61">
        <v>-1.3438965733095999E-2</v>
      </c>
      <c r="IE61">
        <v>-1.380287796107227E-2</v>
      </c>
      <c r="IF61">
        <v>-1.390382071905394E-2</v>
      </c>
      <c r="IG61">
        <v>-1.3604042652626771E-2</v>
      </c>
      <c r="IH61">
        <v>-1.377288347096175E-2</v>
      </c>
      <c r="II61">
        <v>-1.3727879461204099E-2</v>
      </c>
      <c r="IJ61">
        <v>-1.373394906616646E-2</v>
      </c>
      <c r="IK61">
        <v>-1.3912485388904879E-2</v>
      </c>
      <c r="IL61">
        <v>-1.383214634953308E-2</v>
      </c>
      <c r="IM61">
        <v>-1.3983733021052691E-2</v>
      </c>
      <c r="IN61">
        <v>-1.4156262697333629E-2</v>
      </c>
      <c r="IO61">
        <v>-1.3928422307013291E-2</v>
      </c>
      <c r="IP61">
        <v>-1.414315458136943E-2</v>
      </c>
      <c r="IQ61">
        <v>-1.489876993373738E-2</v>
      </c>
      <c r="IR61">
        <v>-1.5133015026647659E-2</v>
      </c>
      <c r="IS61">
        <v>-1.447757779529155E-2</v>
      </c>
      <c r="IT61">
        <v>-1.487295847580504E-2</v>
      </c>
      <c r="IU61">
        <v>-1.52200965939168E-2</v>
      </c>
      <c r="IV61">
        <v>-1.5247398038243329E-2</v>
      </c>
      <c r="IW61">
        <v>-1.715031462519559E-2</v>
      </c>
      <c r="IX61">
        <v>-1.7017031123713212E-2</v>
      </c>
      <c r="IY61">
        <v>-1.6781855047589951E-2</v>
      </c>
      <c r="IZ61">
        <v>-1.6874545434254769E-2</v>
      </c>
      <c r="JA61">
        <v>-1.6457285669427679E-2</v>
      </c>
      <c r="JB61">
        <v>-1.7509175366119331E-2</v>
      </c>
      <c r="JC61">
        <v>-1.713924522731089E-2</v>
      </c>
      <c r="JD61">
        <v>-1.727609743671019E-2</v>
      </c>
      <c r="JE61">
        <v>-1.766666736284361E-2</v>
      </c>
      <c r="JF61">
        <v>-1.65687094385167E-2</v>
      </c>
      <c r="JG61">
        <v>-1.643035694131717E-2</v>
      </c>
      <c r="JH61">
        <v>-1.5678107841509061E-2</v>
      </c>
      <c r="JI61">
        <v>-1.515526332197099E-2</v>
      </c>
      <c r="JJ61">
        <v>-1.4666558620370571E-2</v>
      </c>
      <c r="JK61">
        <v>-1.4475899674621861E-2</v>
      </c>
      <c r="JL61">
        <v>-1.4604312883982069E-2</v>
      </c>
      <c r="JM61">
        <v>-1.500193972821931E-2</v>
      </c>
      <c r="JN61">
        <v>-1.507209435412878E-2</v>
      </c>
      <c r="JO61">
        <v>-1.487969956089428E-2</v>
      </c>
      <c r="JP61">
        <v>-1.477139220491774E-2</v>
      </c>
      <c r="JQ61">
        <v>-1.4242695005237531E-2</v>
      </c>
      <c r="JR61">
        <v>-1.4174082256237249E-2</v>
      </c>
      <c r="JS61">
        <v>-1.438245691966831E-2</v>
      </c>
      <c r="JT61">
        <v>-1.3068811941117531E-2</v>
      </c>
      <c r="JU61">
        <v>-1.369716536251234E-2</v>
      </c>
      <c r="JV61">
        <v>-1.342897062529828E-2</v>
      </c>
      <c r="JW61">
        <v>-1.3298004573708E-2</v>
      </c>
      <c r="JX61">
        <v>-1.3675432609449031E-2</v>
      </c>
      <c r="JY61">
        <v>-1.337598285700092E-2</v>
      </c>
      <c r="JZ61">
        <v>-1.3034424869620391E-2</v>
      </c>
      <c r="KA61">
        <v>-1.4431489259362031E-2</v>
      </c>
      <c r="KB61">
        <v>-1.3552131819137961E-2</v>
      </c>
      <c r="KC61">
        <v>-1.3060362333978601E-2</v>
      </c>
      <c r="KD61">
        <v>-1.3525705600943291E-2</v>
      </c>
      <c r="KE61">
        <v>-1.288917510312681E-2</v>
      </c>
      <c r="KF61">
        <v>-1.209627811359325E-2</v>
      </c>
      <c r="KG61">
        <v>-1.226194887842545E-2</v>
      </c>
      <c r="KH61">
        <v>-1.181132576430791E-2</v>
      </c>
      <c r="KI61">
        <v>-1.1183303958551469E-2</v>
      </c>
      <c r="KJ61">
        <v>-1.1216572392006109E-2</v>
      </c>
      <c r="KK61">
        <v>-1.145553037806836E-2</v>
      </c>
      <c r="KL61">
        <v>-1.241917613428787E-2</v>
      </c>
      <c r="KM61">
        <v>-1.104177069266647E-2</v>
      </c>
      <c r="KN61">
        <v>-1.0469456257900561E-2</v>
      </c>
      <c r="KO61">
        <v>-9.7152570575007365E-3</v>
      </c>
      <c r="KP61">
        <v>-1.148784302426324E-2</v>
      </c>
      <c r="KQ61">
        <v>-1.1471444504779341E-2</v>
      </c>
      <c r="KR61">
        <v>-1.1456800936489949E-2</v>
      </c>
      <c r="KS61">
        <v>-1.144401482342287E-2</v>
      </c>
      <c r="KT61">
        <v>-1.143319600616185E-2</v>
      </c>
      <c r="KU61">
        <v>-1.1424438394999469E-2</v>
      </c>
      <c r="KV61">
        <v>-1.141781787190606E-2</v>
      </c>
      <c r="KW61">
        <v>-1.14133922780198E-2</v>
      </c>
      <c r="KX61">
        <v>-1.141120174016011E-2</v>
      </c>
      <c r="KY61">
        <v>-1.1411269157248679E-2</v>
      </c>
      <c r="KZ61">
        <v>-1.1413600809875831E-2</v>
      </c>
      <c r="LA61">
        <v>-1.141818707039309E-2</v>
      </c>
      <c r="LB61">
        <v>-1.142500319393883E-2</v>
      </c>
      <c r="LC61">
        <v>-1.143401017312542E-2</v>
      </c>
      <c r="LD61">
        <v>-1.144515564151107E-2</v>
      </c>
      <c r="LE61">
        <v>-1.145837481337073E-2</v>
      </c>
      <c r="LF61">
        <v>-1.147359144954186E-2</v>
      </c>
      <c r="LG61">
        <v>-1.149071884114795E-2</v>
      </c>
      <c r="LH61">
        <v>-1.150966080472335E-2</v>
      </c>
      <c r="LI61">
        <v>-1.1530312683636339E-2</v>
      </c>
      <c r="LJ61">
        <v>-1.1552562351720421E-2</v>
      </c>
      <c r="LK61">
        <v>-1.157629121568959E-2</v>
      </c>
      <c r="LL61">
        <v>-1.1601375213264251E-2</v>
      </c>
      <c r="LM61">
        <v>-1.1627685804017939E-2</v>
      </c>
      <c r="LN61">
        <v>-1.165509094983001E-2</v>
      </c>
      <c r="LO61">
        <v>-1.168345608155732E-2</v>
      </c>
      <c r="LP61">
        <v>-1.171264504818384E-2</v>
      </c>
      <c r="LQ61">
        <v>-1.1742521044329841E-2</v>
      </c>
      <c r="LR61">
        <v>-1.177294751165602E-2</v>
      </c>
      <c r="LS61">
        <v>-1.180378900942753E-2</v>
      </c>
      <c r="LT61">
        <v>-1.1834912049342009E-2</v>
      </c>
      <c r="LU61">
        <v>-1.186618588969806E-2</v>
      </c>
      <c r="LV61">
        <v>-1.189748328409772E-2</v>
      </c>
      <c r="LW61">
        <v>-1.1928681180139591E-2</v>
      </c>
      <c r="LX61">
        <v>-1.195966136396065E-2</v>
      </c>
      <c r="LY61">
        <v>-1.199031104700822E-2</v>
      </c>
      <c r="LZ61">
        <v>-1.2020523392047899E-2</v>
      </c>
      <c r="MA61">
        <v>-1.205019797611212E-2</v>
      </c>
      <c r="MB61">
        <v>-1.207924118884012E-2</v>
      </c>
      <c r="MC61">
        <v>-1.2107566565425521E-2</v>
      </c>
    </row>
    <row r="62" spans="1:341" x14ac:dyDescent="0.35">
      <c r="A62" s="1" t="s">
        <v>400</v>
      </c>
      <c r="B62">
        <v>1.03186929299693E-2</v>
      </c>
      <c r="C62">
        <v>1.080309104662989E-2</v>
      </c>
      <c r="D62">
        <v>8.5802839341744472E-3</v>
      </c>
      <c r="E62">
        <v>4.3409878594680082E-3</v>
      </c>
      <c r="F62">
        <v>2.255920568363125E-3</v>
      </c>
      <c r="G62">
        <v>-3.441991834984455E-4</v>
      </c>
      <c r="H62">
        <v>-3.288652103019863E-3</v>
      </c>
      <c r="I62">
        <v>9.132811652289366E-4</v>
      </c>
      <c r="J62">
        <v>-3.9076804385444856E-3</v>
      </c>
      <c r="K62">
        <v>-1.5380818868988559E-2</v>
      </c>
      <c r="L62">
        <v>-1.596541745695856E-2</v>
      </c>
      <c r="M62">
        <v>-1.3300761392222381E-2</v>
      </c>
      <c r="N62">
        <v>-1.7336138207154291E-2</v>
      </c>
      <c r="O62">
        <v>-1.466083826104948E-2</v>
      </c>
      <c r="P62">
        <v>-1.6204155224687589E-2</v>
      </c>
      <c r="Q62">
        <v>-1.157538656477337E-2</v>
      </c>
      <c r="R62">
        <v>-9.8538340278796974E-3</v>
      </c>
      <c r="S62">
        <v>-8.2388041235182015E-3</v>
      </c>
      <c r="T62">
        <v>-1.3129608605959259E-2</v>
      </c>
      <c r="U62">
        <v>-1.6005564954426121E-2</v>
      </c>
      <c r="V62">
        <v>-1.6235996851283591E-2</v>
      </c>
      <c r="W62">
        <v>-2.7140234657844039E-2</v>
      </c>
      <c r="X62">
        <v>-3.1207615887413491E-2</v>
      </c>
      <c r="Y62">
        <v>-4.2017485675199827E-2</v>
      </c>
      <c r="Z62">
        <v>-4.780919724470678E-2</v>
      </c>
      <c r="AA62">
        <v>-4.7662112370239471E-2</v>
      </c>
      <c r="AB62">
        <v>-4.8845601835145948E-2</v>
      </c>
      <c r="AC62">
        <v>-5.7459045885424491E-2</v>
      </c>
      <c r="AD62">
        <v>-5.8811834678325188E-2</v>
      </c>
      <c r="AE62">
        <v>-6.1893368725579032E-2</v>
      </c>
      <c r="AF62">
        <v>-4.806305933088962E-2</v>
      </c>
      <c r="AG62">
        <v>-5.1220329021324597E-2</v>
      </c>
      <c r="AH62">
        <v>-5.5074611972249721E-2</v>
      </c>
      <c r="AI62">
        <v>-5.5065354425449388E-2</v>
      </c>
      <c r="AJ62">
        <v>-6.3542015100082339E-2</v>
      </c>
      <c r="AK62">
        <v>-5.0184065596127488E-2</v>
      </c>
      <c r="AL62">
        <v>-5.0410990789974873E-2</v>
      </c>
      <c r="AM62">
        <v>-5.1652289221826707E-2</v>
      </c>
      <c r="AN62">
        <v>-4.4707473474574468E-2</v>
      </c>
      <c r="AO62">
        <v>-5.425607054382605E-2</v>
      </c>
      <c r="AP62">
        <v>-6.1047622198760837E-2</v>
      </c>
      <c r="AQ62">
        <v>-5.9991685333498142E-2</v>
      </c>
      <c r="AR62">
        <v>-7.3457832308670021E-2</v>
      </c>
      <c r="AS62">
        <v>-8.5305651282894829E-2</v>
      </c>
      <c r="AT62">
        <v>-9.9154746533857169E-2</v>
      </c>
      <c r="AU62">
        <v>-0.1050247387687059</v>
      </c>
      <c r="AV62">
        <v>-0.11211526542348629</v>
      </c>
      <c r="AW62">
        <v>-0.1060759809513364</v>
      </c>
      <c r="AX62">
        <v>-0.1140565570991796</v>
      </c>
      <c r="AY62">
        <v>-0.1089866831726555</v>
      </c>
      <c r="AZ62">
        <v>-0.1087260662890405</v>
      </c>
      <c r="BA62">
        <v>-0.1101844316179186</v>
      </c>
      <c r="BB62">
        <v>-0.1109915226093669</v>
      </c>
      <c r="BC62">
        <v>-0.1113571012094368</v>
      </c>
      <c r="BD62">
        <v>-0.11128094806271401</v>
      </c>
      <c r="BE62">
        <v>-0.1104628627017559</v>
      </c>
      <c r="BF62">
        <v>-0.1092926637232096</v>
      </c>
      <c r="BG62">
        <v>-0.1083001889504258</v>
      </c>
      <c r="BH62">
        <v>-0.107585295582396</v>
      </c>
      <c r="BI62">
        <v>-0.10590786032884671</v>
      </c>
      <c r="BJ62">
        <v>-0.10440777953133509</v>
      </c>
      <c r="BK62">
        <v>-0.1013249692702072</v>
      </c>
      <c r="BL62">
        <v>-9.8979365457280061E-2</v>
      </c>
      <c r="BM62">
        <v>-9.6950923914130391E-2</v>
      </c>
      <c r="BN62">
        <v>-9.5099620435875165E-2</v>
      </c>
      <c r="BO62">
        <v>-9.5485450840347125E-2</v>
      </c>
      <c r="BP62">
        <v>-9.6048431002573403E-2</v>
      </c>
      <c r="BQ62">
        <v>-9.7808596874483289E-2</v>
      </c>
      <c r="BR62">
        <v>-9.7996004489774829E-2</v>
      </c>
      <c r="BS62">
        <v>-9.897072995389089E-2</v>
      </c>
      <c r="BT62">
        <v>-9.7752869419056157E-2</v>
      </c>
      <c r="BU62">
        <v>-9.9172539044349778E-2</v>
      </c>
      <c r="BV62">
        <v>-0.1016098749407883</v>
      </c>
      <c r="BW62">
        <v>-0.101315033101417</v>
      </c>
      <c r="BX62">
        <v>-0.1038881893164081</v>
      </c>
      <c r="BY62">
        <v>-0.10759953907318801</v>
      </c>
      <c r="BZ62">
        <v>-0.10793929744161521</v>
      </c>
      <c r="CA62">
        <v>-0.1060276989442545</v>
      </c>
      <c r="CB62">
        <v>-0.1059949974117958</v>
      </c>
      <c r="CC62">
        <v>-0.10779146582368231</v>
      </c>
      <c r="CD62">
        <v>-0.1123173961340235</v>
      </c>
      <c r="CE62">
        <v>-0.11578309908288251</v>
      </c>
      <c r="CF62">
        <v>-0.1165489039930331</v>
      </c>
      <c r="CG62">
        <v>-0.1163651585523022</v>
      </c>
      <c r="CH62">
        <v>-0.1158422285816182</v>
      </c>
      <c r="CI62">
        <v>-0.1144704977888996</v>
      </c>
      <c r="CJ62">
        <v>-0.1085603675089321</v>
      </c>
      <c r="CK62">
        <v>-0.10600225642939071</v>
      </c>
      <c r="CL62">
        <v>-0.1053666003031765</v>
      </c>
      <c r="CM62">
        <v>-0.1045038516472484</v>
      </c>
      <c r="CN62">
        <v>-0.1046344794281425</v>
      </c>
      <c r="CO62">
        <v>-0.104848968734382</v>
      </c>
      <c r="CP62">
        <v>-0.10369782043599</v>
      </c>
      <c r="CQ62">
        <v>-0.1032415508313331</v>
      </c>
      <c r="CR62">
        <v>-0.1024506912815278</v>
      </c>
      <c r="CS62">
        <v>-0.10173578783265901</v>
      </c>
      <c r="CT62">
        <v>-0.1027574008260639</v>
      </c>
      <c r="CU62">
        <v>-0.10251610449695139</v>
      </c>
      <c r="CV62">
        <v>-0.1014224865616294</v>
      </c>
      <c r="CW62">
        <v>-0.1043171477936309</v>
      </c>
      <c r="CX62">
        <v>-0.10606070158903021</v>
      </c>
      <c r="CY62">
        <v>-0.1061437735212596</v>
      </c>
      <c r="CZ62">
        <v>-0.1071270008857358</v>
      </c>
      <c r="DA62">
        <v>-0.10522103223462451</v>
      </c>
      <c r="DB62">
        <v>-0.1041165269020711</v>
      </c>
      <c r="DC62">
        <v>-0.1027941545202414</v>
      </c>
      <c r="DD62">
        <v>-0.1005245945265191</v>
      </c>
      <c r="DE62">
        <v>-0.1002785356622176</v>
      </c>
      <c r="DF62">
        <v>-9.7266675463170332E-2</v>
      </c>
      <c r="DG62">
        <v>-9.6069719742571932E-2</v>
      </c>
      <c r="DH62">
        <v>-9.600838206644853E-2</v>
      </c>
      <c r="DI62">
        <v>-9.3563383222143373E-2</v>
      </c>
      <c r="DJ62">
        <v>-9.1505450680209877E-2</v>
      </c>
      <c r="DK62">
        <v>-8.7595318050111448E-2</v>
      </c>
      <c r="DL62">
        <v>-8.5103724530130986E-2</v>
      </c>
      <c r="DM62">
        <v>-8.2391414351902101E-2</v>
      </c>
      <c r="DN62">
        <v>-7.9939136219975879E-2</v>
      </c>
      <c r="DO62">
        <v>-7.9317642746845038E-2</v>
      </c>
      <c r="DP62">
        <v>-7.966768988384923E-2</v>
      </c>
      <c r="DQ62">
        <v>-7.704003634839196E-2</v>
      </c>
      <c r="DR62">
        <v>-7.5925443047901719E-2</v>
      </c>
      <c r="DS62">
        <v>-7.6584672500975698E-2</v>
      </c>
      <c r="DT62">
        <v>-7.3818488256144343E-2</v>
      </c>
      <c r="DU62">
        <v>-7.3217654308702168E-2</v>
      </c>
      <c r="DV62">
        <v>-7.2712934516050001E-2</v>
      </c>
      <c r="DW62">
        <v>-7.1695092011996087E-2</v>
      </c>
      <c r="DX62">
        <v>-7.0774888620467963E-2</v>
      </c>
      <c r="DY62">
        <v>-6.9643084269084721E-2</v>
      </c>
      <c r="DZ62">
        <v>-6.7490436403044321E-2</v>
      </c>
      <c r="EA62">
        <v>-6.5217699399778478E-2</v>
      </c>
      <c r="EB62">
        <v>-6.1185623984829129E-2</v>
      </c>
      <c r="EC62">
        <v>-6.4304956649402487E-2</v>
      </c>
      <c r="ED62">
        <v>-6.2966439070052463E-2</v>
      </c>
      <c r="EE62">
        <v>-5.8850807530947499E-2</v>
      </c>
      <c r="EF62">
        <v>-5.6698792349174222E-2</v>
      </c>
      <c r="EG62">
        <v>-5.5891117303527409E-2</v>
      </c>
      <c r="EH62">
        <v>-5.6028499067236379E-2</v>
      </c>
      <c r="EI62">
        <v>-5.5341646645074398E-2</v>
      </c>
      <c r="EJ62">
        <v>-5.1031260815296367E-2</v>
      </c>
      <c r="EK62">
        <v>-5.3018033576846472E-2</v>
      </c>
      <c r="EL62">
        <v>-4.8652647602273308E-2</v>
      </c>
      <c r="EM62">
        <v>-5.0685775696790503E-2</v>
      </c>
      <c r="EN62">
        <v>-5.2598080263909802E-2</v>
      </c>
      <c r="EO62">
        <v>-4.6940212778077722E-2</v>
      </c>
      <c r="EP62">
        <v>-4.7462813264735428E-2</v>
      </c>
      <c r="EQ62">
        <v>-4.5136509788220557E-2</v>
      </c>
      <c r="ER62">
        <v>-4.3081917947921849E-2</v>
      </c>
      <c r="ES62">
        <v>-4.2069640383094478E-2</v>
      </c>
      <c r="ET62">
        <v>-4.0560266286735522E-2</v>
      </c>
      <c r="EU62">
        <v>-3.6874370928913699E-2</v>
      </c>
      <c r="EV62">
        <v>-3.1542515189941459E-2</v>
      </c>
      <c r="EW62">
        <v>-3.4525245103769489E-2</v>
      </c>
      <c r="EX62">
        <v>-3.8943091411976508E-2</v>
      </c>
      <c r="EY62">
        <v>-3.5366569128721097E-2</v>
      </c>
      <c r="EZ62">
        <v>-3.6746177117011808E-2</v>
      </c>
      <c r="FA62">
        <v>-3.4862397676646083E-2</v>
      </c>
      <c r="FB62">
        <v>-2.8465696144158521E-2</v>
      </c>
      <c r="FC62">
        <v>-2.9916520505110941E-2</v>
      </c>
      <c r="FD62">
        <v>-2.8825301019046571E-2</v>
      </c>
      <c r="FE62">
        <v>-2.8722449857423161E-2</v>
      </c>
      <c r="FF62">
        <v>-2.9378360754828151E-2</v>
      </c>
      <c r="FG62">
        <v>-2.9893408673771119E-2</v>
      </c>
      <c r="FH62">
        <v>-3.1257949483335802E-2</v>
      </c>
      <c r="FI62">
        <v>-3.207231965196794E-2</v>
      </c>
      <c r="FJ62">
        <v>-4.0866835954659467E-2</v>
      </c>
      <c r="FK62">
        <v>-4.6241795194782748E-2</v>
      </c>
      <c r="FL62">
        <v>-4.8547473940815447E-2</v>
      </c>
      <c r="FM62">
        <v>-5.938412827818626E-2</v>
      </c>
      <c r="FN62">
        <v>-7.0961993576458812E-2</v>
      </c>
      <c r="FO62">
        <v>-7.4211284272061973E-2</v>
      </c>
      <c r="FP62">
        <v>-7.1102193666759836E-2</v>
      </c>
      <c r="FQ62">
        <v>-7.6954893742045088E-2</v>
      </c>
      <c r="FR62">
        <v>-7.6659534989625466E-2</v>
      </c>
      <c r="FS62">
        <v>-7.6086246258162807E-2</v>
      </c>
      <c r="FT62">
        <v>-7.5635134616408417E-2</v>
      </c>
      <c r="FU62">
        <v>-7.5596285232869598E-2</v>
      </c>
      <c r="FV62">
        <v>-7.5449761272126201E-2</v>
      </c>
      <c r="FW62">
        <v>-7.5625603807905548E-2</v>
      </c>
      <c r="FX62">
        <v>-7.4873831753009101E-2</v>
      </c>
      <c r="FY62">
        <v>-7.4674441806172748E-2</v>
      </c>
      <c r="FZ62">
        <v>-7.4517408415928979E-2</v>
      </c>
      <c r="GA62">
        <v>-7.5162683761524934E-2</v>
      </c>
      <c r="GB62">
        <v>-7.599019775093814E-2</v>
      </c>
      <c r="GC62">
        <v>-7.6099858036019236E-2</v>
      </c>
      <c r="GD62">
        <v>-7.5111550044773906E-2</v>
      </c>
      <c r="GE62">
        <v>-7.2425137030788553E-2</v>
      </c>
      <c r="GF62">
        <v>-7.066046013978404E-2</v>
      </c>
      <c r="GG62">
        <v>-6.9627338493275515E-2</v>
      </c>
      <c r="GH62">
        <v>-7.045556928929575E-2</v>
      </c>
      <c r="GI62">
        <v>-7.0384927920132484E-2</v>
      </c>
      <c r="GJ62">
        <v>-6.9905168107011653E-2</v>
      </c>
      <c r="GK62">
        <v>-6.9576022051648534E-2</v>
      </c>
      <c r="GL62">
        <v>-6.9347200604573014E-2</v>
      </c>
      <c r="GM62">
        <v>-7.2538393450124611E-2</v>
      </c>
      <c r="GN62">
        <v>-7.4889269307996151E-2</v>
      </c>
      <c r="GO62">
        <v>-7.5149476151195438E-2</v>
      </c>
      <c r="GP62">
        <v>-7.5918641440278711E-2</v>
      </c>
      <c r="GQ62">
        <v>-7.6316372373697913E-2</v>
      </c>
      <c r="GR62">
        <v>-7.5002256154090188E-2</v>
      </c>
      <c r="GS62">
        <v>-7.5445860270327236E-2</v>
      </c>
      <c r="GT62">
        <v>-7.779673279512582E-2</v>
      </c>
      <c r="GU62">
        <v>-7.9064402698012862E-2</v>
      </c>
      <c r="GV62">
        <v>-7.993838017342246E-2</v>
      </c>
      <c r="GW62">
        <v>-8.0128156983692675E-2</v>
      </c>
      <c r="GX62">
        <v>-7.9523206816716138E-2</v>
      </c>
      <c r="GY62">
        <v>-7.9742985657987958E-2</v>
      </c>
      <c r="GZ62">
        <v>-7.8766932176782545E-2</v>
      </c>
      <c r="HA62">
        <v>-7.9114468126179255E-2</v>
      </c>
      <c r="HB62">
        <v>-8.0884998756646009E-2</v>
      </c>
      <c r="HC62">
        <v>-8.0147913242878954E-2</v>
      </c>
      <c r="HD62">
        <v>-8.0732585123585443E-2</v>
      </c>
      <c r="HE62">
        <v>-8.0828372753887934E-2</v>
      </c>
      <c r="HF62">
        <v>-8.1034619770013999E-2</v>
      </c>
      <c r="HG62">
        <v>-8.1750655565931557E-2</v>
      </c>
      <c r="HH62">
        <v>-8.2175795781573885E-2</v>
      </c>
      <c r="HI62">
        <v>-8.1629342802294377E-2</v>
      </c>
      <c r="HJ62">
        <v>-8.1250586269177416E-2</v>
      </c>
      <c r="HK62">
        <v>-8.1748803599827863E-2</v>
      </c>
      <c r="HL62">
        <v>-8.309326051924687E-2</v>
      </c>
      <c r="HM62">
        <v>-8.4243211600400728E-2</v>
      </c>
      <c r="HN62">
        <v>-8.3707900814074115E-2</v>
      </c>
      <c r="HO62">
        <v>-8.1546562087598473E-2</v>
      </c>
      <c r="HP62">
        <v>-8.1818419872033032E-2</v>
      </c>
      <c r="HQ62">
        <v>-8.6592689717373217E-2</v>
      </c>
      <c r="HR62">
        <v>-8.7068578855352241E-2</v>
      </c>
      <c r="HS62">
        <v>-8.7545286789396784E-2</v>
      </c>
      <c r="HT62">
        <v>-8.8022005891290389E-2</v>
      </c>
      <c r="HU62">
        <v>-8.7667922004093929E-2</v>
      </c>
      <c r="HV62">
        <v>-8.8922215050866185E-2</v>
      </c>
      <c r="HW62">
        <v>-8.6614059648724068E-2</v>
      </c>
      <c r="HX62">
        <v>-8.5752625727775103E-2</v>
      </c>
      <c r="HY62">
        <v>-8.2577079154454808E-2</v>
      </c>
      <c r="HZ62">
        <v>-8.1016582358791833E-2</v>
      </c>
      <c r="IA62">
        <v>-8.1760294965127628E-2</v>
      </c>
      <c r="IB62">
        <v>-8.0887374425807429E-2</v>
      </c>
      <c r="IC62">
        <v>-8.17269766573612E-2</v>
      </c>
      <c r="ID62">
        <v>-8.1958256678690528E-2</v>
      </c>
      <c r="IE62">
        <v>-8.2480369250772678E-2</v>
      </c>
      <c r="IF62">
        <v>-8.2282469517395485E-2</v>
      </c>
      <c r="IG62">
        <v>-8.3803713646432965E-2</v>
      </c>
      <c r="IH62">
        <v>-8.4403259471171305E-2</v>
      </c>
      <c r="II62">
        <v>-8.5080267131196305E-2</v>
      </c>
      <c r="IJ62">
        <v>-8.4023899712350955E-2</v>
      </c>
      <c r="IK62">
        <v>-8.4673323885274029E-2</v>
      </c>
      <c r="IL62">
        <v>-8.7647710542031049E-2</v>
      </c>
      <c r="IM62">
        <v>-8.999623543035E-2</v>
      </c>
      <c r="IN62">
        <v>-9.3038079784975941E-2</v>
      </c>
      <c r="IO62">
        <v>-9.3532430955661244E-2</v>
      </c>
      <c r="IP62">
        <v>-9.5008483031309265E-2</v>
      </c>
      <c r="IQ62">
        <v>-9.5055437459795084E-2</v>
      </c>
      <c r="IR62">
        <v>-9.5382503662984564E-2</v>
      </c>
      <c r="IS62">
        <v>-9.811889964648382E-2</v>
      </c>
      <c r="IT62">
        <v>-9.8303852603649516E-2</v>
      </c>
      <c r="IU62">
        <v>-9.9916599513395821E-2</v>
      </c>
      <c r="IV62">
        <v>-0.1026463877313423</v>
      </c>
      <c r="IW62">
        <v>-0.1015724755738464</v>
      </c>
      <c r="IX62">
        <v>-0.10146413289447349</v>
      </c>
      <c r="IY62">
        <v>-0.102270641652463</v>
      </c>
      <c r="IZ62">
        <v>-0.1043612964727529</v>
      </c>
      <c r="JA62">
        <v>-0.1047754051971348</v>
      </c>
      <c r="JB62">
        <v>-0.1041122894261152</v>
      </c>
      <c r="JC62">
        <v>-0.1038512850510683</v>
      </c>
      <c r="JD62">
        <v>-0.1035317427762725</v>
      </c>
      <c r="JE62">
        <v>-0.1036230286304293</v>
      </c>
      <c r="JF62">
        <v>-0.1031645244672742</v>
      </c>
      <c r="JG62">
        <v>-0.1035156284548944</v>
      </c>
      <c r="JH62">
        <v>-0.10360575555337979</v>
      </c>
      <c r="JI62">
        <v>-0.1037743379804407</v>
      </c>
      <c r="JJ62">
        <v>-0.1038808256646369</v>
      </c>
      <c r="JK62">
        <v>-0.1032146866858711</v>
      </c>
      <c r="JL62">
        <v>-0.10172590770280911</v>
      </c>
      <c r="JM62">
        <v>-0.1019420943669013</v>
      </c>
      <c r="JN62">
        <v>-0.10109257172268971</v>
      </c>
      <c r="JO62">
        <v>-0.1011791845940947</v>
      </c>
      <c r="JP62">
        <v>-0.1012962979563861</v>
      </c>
      <c r="JQ62">
        <v>-0.10094689729355789</v>
      </c>
      <c r="JR62">
        <v>-0.10059688894083239</v>
      </c>
      <c r="JS62">
        <v>-0.10009760041203419</v>
      </c>
      <c r="JT62">
        <v>-9.9632880711589211E-2</v>
      </c>
      <c r="JU62">
        <v>-9.8610000630905234E-2</v>
      </c>
      <c r="JV62">
        <v>-9.8075053028917558E-2</v>
      </c>
      <c r="JW62">
        <v>-9.7326753096583229E-2</v>
      </c>
      <c r="JX62">
        <v>-9.674343860512663E-2</v>
      </c>
      <c r="JY62">
        <v>-9.7426870137850063E-2</v>
      </c>
      <c r="JZ62">
        <v>-9.62506313053344E-2</v>
      </c>
      <c r="KA62">
        <v>-9.5363428943872203E-2</v>
      </c>
      <c r="KB62">
        <v>-9.4270593296982022E-2</v>
      </c>
      <c r="KC62">
        <v>-9.3243778179872686E-2</v>
      </c>
      <c r="KD62">
        <v>-9.2499361126735638E-2</v>
      </c>
      <c r="KE62">
        <v>-9.1652143520757817E-2</v>
      </c>
      <c r="KF62">
        <v>-9.2115850706761107E-2</v>
      </c>
      <c r="KG62">
        <v>-9.1598732086388246E-2</v>
      </c>
      <c r="KH62">
        <v>-9.2115161195768194E-2</v>
      </c>
      <c r="KI62">
        <v>-9.1760335765608075E-2</v>
      </c>
      <c r="KJ62">
        <v>-9.1351277763672106E-2</v>
      </c>
      <c r="KK62">
        <v>-9.3199133419621813E-2</v>
      </c>
      <c r="KL62">
        <v>-9.1825673232206029E-2</v>
      </c>
      <c r="KM62">
        <v>-9.0704491958802078E-2</v>
      </c>
      <c r="KN62">
        <v>-8.8024008587323621E-2</v>
      </c>
      <c r="KO62">
        <v>-8.6487766290525459E-2</v>
      </c>
      <c r="KP62">
        <v>-8.0021265878253298E-2</v>
      </c>
      <c r="KQ62">
        <v>-7.9802733744895993E-2</v>
      </c>
      <c r="KR62">
        <v>-7.9620879808971173E-2</v>
      </c>
      <c r="KS62">
        <v>-7.9475249266213299E-2</v>
      </c>
      <c r="KT62">
        <v>-7.9365380101901029E-2</v>
      </c>
      <c r="KU62">
        <v>-7.9290631921842464E-2</v>
      </c>
      <c r="KV62">
        <v>-7.9250181190773636E-2</v>
      </c>
      <c r="KW62">
        <v>-7.9243032395644175E-2</v>
      </c>
      <c r="KX62">
        <v>-7.9268031342075704E-2</v>
      </c>
      <c r="KY62">
        <v>-7.9323879163047728E-2</v>
      </c>
      <c r="KZ62">
        <v>-7.9409146748937592E-2</v>
      </c>
      <c r="LA62">
        <v>-7.9522289423905546E-2</v>
      </c>
      <c r="LB62">
        <v>-7.9661661719229476E-2</v>
      </c>
      <c r="LC62">
        <v>-7.9825532112184919E-2</v>
      </c>
      <c r="LD62">
        <v>-8.0012097616106226E-2</v>
      </c>
      <c r="LE62">
        <v>-8.0219498123342059E-2</v>
      </c>
      <c r="LF62">
        <v>-8.0445830417489664E-2</v>
      </c>
      <c r="LG62">
        <v>-8.0689161784253449E-2</v>
      </c>
      <c r="LH62">
        <v>-8.0947543161381877E-2</v>
      </c>
      <c r="LI62">
        <v>-8.1219021777391806E-2</v>
      </c>
      <c r="LJ62">
        <v>-8.1501653236301125E-2</v>
      </c>
      <c r="LK62">
        <v>-8.179351301155223E-2</v>
      </c>
      <c r="LL62">
        <v>-8.2092707316967078E-2</v>
      </c>
      <c r="LM62">
        <v>-8.2397383326207246E-2</v>
      </c>
      <c r="LN62">
        <v>-8.2705738715110513E-2</v>
      </c>
      <c r="LO62">
        <v>-8.3016030503716143E-2</v>
      </c>
      <c r="LP62">
        <v>-8.3326583177041044E-2</v>
      </c>
      <c r="LQ62">
        <v>-8.3635796065950521E-2</v>
      </c>
      <c r="LR62">
        <v>-8.394214997197387E-2</v>
      </c>
      <c r="LS62">
        <v>-8.424421302278258E-2</v>
      </c>
      <c r="LT62">
        <v>-8.454064574837146E-2</v>
      </c>
      <c r="LU62">
        <v>-8.4830205371798958E-2</v>
      </c>
      <c r="LV62">
        <v>-8.5111749312644855E-2</v>
      </c>
      <c r="LW62">
        <v>-8.538423790607827E-2</v>
      </c>
      <c r="LX62">
        <v>-8.5646736345509913E-2</v>
      </c>
      <c r="LY62">
        <v>-8.5898415862109903E-2</v>
      </c>
      <c r="LZ62">
        <v>-8.6138554159872219E-2</v>
      </c>
      <c r="MA62">
        <v>-8.6366535130253955E-2</v>
      </c>
      <c r="MB62">
        <v>-8.6581847875566956E-2</v>
      </c>
      <c r="MC62">
        <v>-8.6784085075117798E-2</v>
      </c>
    </row>
    <row r="63" spans="1:341" x14ac:dyDescent="0.35">
      <c r="A63" s="1" t="s">
        <v>401</v>
      </c>
      <c r="B63">
        <v>-4.0854697767046316E-3</v>
      </c>
      <c r="C63">
        <v>-9.2464529162055963E-3</v>
      </c>
      <c r="D63">
        <v>-1.0806229868392881E-2</v>
      </c>
      <c r="E63">
        <v>-9.7642563025793164E-3</v>
      </c>
      <c r="F63">
        <v>-7.9199861689457068E-3</v>
      </c>
      <c r="G63">
        <v>-1.0472872061397581E-2</v>
      </c>
      <c r="H63">
        <v>-1.2222365583108441E-2</v>
      </c>
      <c r="I63">
        <v>-1.4767917714477099E-2</v>
      </c>
      <c r="J63">
        <v>-1.3208979183220389E-2</v>
      </c>
      <c r="K63">
        <v>-1.644500083632355E-2</v>
      </c>
      <c r="L63">
        <v>-1.817543401356413E-2</v>
      </c>
      <c r="M63">
        <v>-1.6899730922326089E-2</v>
      </c>
      <c r="N63">
        <v>-1.8117345013416081E-2</v>
      </c>
      <c r="O63">
        <v>-2.2627731357593672E-2</v>
      </c>
      <c r="P63">
        <v>-2.9030347022524359E-2</v>
      </c>
      <c r="Q63">
        <v>-3.1024651449863851E-2</v>
      </c>
      <c r="R63">
        <v>-2.8610106832179009E-2</v>
      </c>
      <c r="S63">
        <v>-3.0586178489412929E-2</v>
      </c>
      <c r="T63">
        <v>-3.105233524459668E-2</v>
      </c>
      <c r="U63">
        <v>-3.090804979851388E-2</v>
      </c>
      <c r="V63">
        <v>-3.305279910302069E-2</v>
      </c>
      <c r="W63">
        <v>-3.5186064732726077E-2</v>
      </c>
      <c r="X63">
        <v>-4.230733325473568E-2</v>
      </c>
      <c r="Y63">
        <v>-4.5416096596164413E-2</v>
      </c>
      <c r="Z63">
        <v>-5.1511852409122399E-2</v>
      </c>
      <c r="AA63">
        <v>-5.2894104432881027E-2</v>
      </c>
      <c r="AB63">
        <v>-5.4662362852925923E-2</v>
      </c>
      <c r="AC63">
        <v>-5.5716144656605633E-2</v>
      </c>
      <c r="AD63">
        <v>-5.7254973985086603E-2</v>
      </c>
      <c r="AE63">
        <v>-5.6278382481326931E-2</v>
      </c>
      <c r="AF63">
        <v>-5.2785909633782539E-2</v>
      </c>
      <c r="AG63">
        <v>-5.5277103115563823E-2</v>
      </c>
      <c r="AH63">
        <v>-5.7751519118760787E-2</v>
      </c>
      <c r="AI63">
        <v>-5.7708722683661159E-2</v>
      </c>
      <c r="AJ63">
        <v>-6.0148288022584137E-2</v>
      </c>
      <c r="AK63">
        <v>-5.906979883806171E-2</v>
      </c>
      <c r="AL63">
        <v>-6.0172848635097323E-2</v>
      </c>
      <c r="AM63">
        <v>-6.1357041027240232E-2</v>
      </c>
      <c r="AN63">
        <v>-6.0721990036214007E-2</v>
      </c>
      <c r="AO63">
        <v>-6.1067320384845913E-2</v>
      </c>
      <c r="AP63">
        <v>-5.6092667783043858E-2</v>
      </c>
      <c r="AQ63">
        <v>-5.4197679206577039E-2</v>
      </c>
      <c r="AR63">
        <v>-4.9682013168417243E-2</v>
      </c>
      <c r="AS63">
        <v>-2.3745339982405859E-2</v>
      </c>
      <c r="AT63">
        <v>-2.4687342019015429E-2</v>
      </c>
      <c r="AU63">
        <v>-2.4707713952980642E-2</v>
      </c>
      <c r="AV63">
        <v>-2.2006163002579439E-2</v>
      </c>
      <c r="AW63">
        <v>-2.7082409160351161E-2</v>
      </c>
      <c r="AX63">
        <v>-3.5236185415043642E-2</v>
      </c>
      <c r="AY63">
        <v>-3.1067237964589541E-2</v>
      </c>
      <c r="AZ63">
        <v>-3.4275326419916798E-2</v>
      </c>
      <c r="BA63">
        <v>-4.4760223999405657E-2</v>
      </c>
      <c r="BB63">
        <v>-4.3321717713812061E-2</v>
      </c>
      <c r="BC63">
        <v>-5.0159608541483228E-2</v>
      </c>
      <c r="BD63">
        <v>-4.8573711593699248E-2</v>
      </c>
      <c r="BE63">
        <v>-4.9163856269981723E-2</v>
      </c>
      <c r="BF63">
        <v>-5.4629886403217573E-2</v>
      </c>
      <c r="BG63">
        <v>-5.4241660394455E-2</v>
      </c>
      <c r="BH63">
        <v>-5.6289051337234483E-2</v>
      </c>
      <c r="BI63">
        <v>-5.7281947131327879E-2</v>
      </c>
      <c r="BJ63">
        <v>-5.6950250585765028E-2</v>
      </c>
      <c r="BK63">
        <v>-5.7093879511035991E-2</v>
      </c>
      <c r="BL63">
        <v>-5.8612766800366298E-2</v>
      </c>
      <c r="BM63">
        <v>-5.3606860499969371E-2</v>
      </c>
      <c r="BN63">
        <v>-5.4976123868189827E-2</v>
      </c>
      <c r="BO63">
        <v>-5.1420535423460458E-2</v>
      </c>
      <c r="BP63">
        <v>-4.9340088981002769E-2</v>
      </c>
      <c r="BQ63">
        <v>-4.673479367821156E-2</v>
      </c>
      <c r="BR63">
        <v>-4.6204673988671251E-2</v>
      </c>
      <c r="BS63">
        <v>-4.3749769724762771E-2</v>
      </c>
      <c r="BT63">
        <v>-4.3970136028825442E-2</v>
      </c>
      <c r="BU63">
        <v>-4.3265843352851288E-2</v>
      </c>
      <c r="BV63">
        <v>-4.45369774266954E-2</v>
      </c>
      <c r="BW63">
        <v>-4.4683639214795567E-2</v>
      </c>
      <c r="BX63">
        <v>-4.490594486140527E-2</v>
      </c>
      <c r="BY63">
        <v>-4.4604025624351153E-2</v>
      </c>
      <c r="BZ63">
        <v>-4.5778027797335787E-2</v>
      </c>
      <c r="CA63">
        <v>-4.5728112620817822E-2</v>
      </c>
      <c r="CB63">
        <v>-4.4754456181506488E-2</v>
      </c>
      <c r="CC63">
        <v>-4.5757249300522378E-2</v>
      </c>
      <c r="CD63">
        <v>-4.6836697410278821E-2</v>
      </c>
      <c r="CE63">
        <v>-4.8893020420153963E-2</v>
      </c>
      <c r="CF63">
        <v>-4.5826452571028312E-2</v>
      </c>
      <c r="CG63">
        <v>-5.5137242278772813E-2</v>
      </c>
      <c r="CH63">
        <v>-5.1125651966782128E-2</v>
      </c>
      <c r="CI63">
        <v>-5.0091957887656448E-2</v>
      </c>
      <c r="CJ63">
        <v>-4.7736449934142923E-2</v>
      </c>
      <c r="CK63">
        <v>-4.765943143945927E-2</v>
      </c>
      <c r="CL63">
        <v>-4.7561218967127818E-2</v>
      </c>
      <c r="CM63">
        <v>-4.5442142090458867E-2</v>
      </c>
      <c r="CN63">
        <v>-4.3402543161830148E-2</v>
      </c>
      <c r="CO63">
        <v>-4.314277707191802E-2</v>
      </c>
      <c r="CP63">
        <v>-4.3063210999044102E-2</v>
      </c>
      <c r="CQ63">
        <v>-4.29642241488086E-2</v>
      </c>
      <c r="CR63">
        <v>-4.3146207484191651E-2</v>
      </c>
      <c r="CS63">
        <v>-5.2209563446310038E-2</v>
      </c>
      <c r="CT63">
        <v>-5.1954705666024878E-2</v>
      </c>
      <c r="CU63">
        <v>-5.2282058666605853E-2</v>
      </c>
      <c r="CV63">
        <v>-5.5792057557660153E-2</v>
      </c>
      <c r="CW63">
        <v>-5.7085147720548193E-2</v>
      </c>
      <c r="CX63">
        <v>-5.8961784485509337E-2</v>
      </c>
      <c r="CY63">
        <v>-7.1722432800732955E-2</v>
      </c>
      <c r="CZ63">
        <v>-7.4367566893612291E-2</v>
      </c>
      <c r="DA63">
        <v>-7.7397669924430035E-2</v>
      </c>
      <c r="DB63">
        <v>-8.1313233632727897E-2</v>
      </c>
      <c r="DC63">
        <v>-8.0814757976619217E-2</v>
      </c>
      <c r="DD63">
        <v>-8.0002750765311256E-2</v>
      </c>
      <c r="DE63">
        <v>-8.4077727285108941E-2</v>
      </c>
      <c r="DF63">
        <v>-8.464020991917573E-2</v>
      </c>
      <c r="DG63">
        <v>-8.4430727761337379E-2</v>
      </c>
      <c r="DH63">
        <v>-8.6529816224213935E-2</v>
      </c>
      <c r="DI63">
        <v>-8.5058016641975515E-2</v>
      </c>
      <c r="DJ63">
        <v>-8.4475875868018774E-2</v>
      </c>
      <c r="DK63">
        <v>-8.2783945867867387E-2</v>
      </c>
      <c r="DL63">
        <v>-8.2182783307603452E-2</v>
      </c>
      <c r="DM63">
        <v>-8.1572949138141171E-2</v>
      </c>
      <c r="DN63">
        <v>-8.1055008175658472E-2</v>
      </c>
      <c r="DO63">
        <v>-8.0029528678505046E-2</v>
      </c>
      <c r="DP63">
        <v>-7.7597081920908334E-2</v>
      </c>
      <c r="DQ63">
        <v>-7.9248241763804836E-2</v>
      </c>
      <c r="DR63">
        <v>-7.6253584223122589E-2</v>
      </c>
      <c r="DS63">
        <v>-7.7663687035847917E-2</v>
      </c>
      <c r="DT63">
        <v>-7.6979129224207854E-2</v>
      </c>
      <c r="DU63">
        <v>-7.6020490658304907E-2</v>
      </c>
      <c r="DV63">
        <v>-7.5098351617540901E-2</v>
      </c>
      <c r="DW63">
        <v>-7.3923292351167902E-2</v>
      </c>
      <c r="DX63">
        <v>-7.0855892638307633E-2</v>
      </c>
      <c r="DY63">
        <v>-7.028673134777888E-2</v>
      </c>
      <c r="DZ63">
        <v>-6.8916385998075702E-2</v>
      </c>
      <c r="EA63">
        <v>-6.7445432317837922E-2</v>
      </c>
      <c r="EB63">
        <v>-6.5154443807156293E-2</v>
      </c>
      <c r="EC63">
        <v>-6.4683991300055768E-2</v>
      </c>
      <c r="ED63">
        <v>-6.341464252849606E-2</v>
      </c>
      <c r="EE63">
        <v>-6.1666961688233678E-2</v>
      </c>
      <c r="EF63">
        <v>-5.9601509006883997E-2</v>
      </c>
      <c r="EG63">
        <v>-5.8038840314522493E-2</v>
      </c>
      <c r="EH63">
        <v>-5.5279506617162903E-2</v>
      </c>
      <c r="EI63">
        <v>-5.4424053673448818E-2</v>
      </c>
      <c r="EJ63">
        <v>-5.2573021574890903E-2</v>
      </c>
      <c r="EK63">
        <v>-5.0126944329982541E-2</v>
      </c>
      <c r="EL63">
        <v>-4.7986349452522233E-2</v>
      </c>
      <c r="EM63">
        <v>-4.6051757554468477E-2</v>
      </c>
      <c r="EN63">
        <v>-4.3903681943650373E-2</v>
      </c>
      <c r="EO63">
        <v>-4.2372628226653393E-2</v>
      </c>
      <c r="EP63">
        <v>-3.8849093917195897E-2</v>
      </c>
      <c r="EQ63">
        <v>-3.6183568050308278E-2</v>
      </c>
      <c r="ER63">
        <v>-3.3586530802622867E-2</v>
      </c>
      <c r="ES63">
        <v>-3.2798453119077309E-2</v>
      </c>
      <c r="ET63">
        <v>-3.0119796346330462E-2</v>
      </c>
      <c r="EU63">
        <v>-2.925101187318439E-2</v>
      </c>
      <c r="EV63">
        <v>-2.7592540778300489E-2</v>
      </c>
      <c r="EW63">
        <v>-2.5644813485494009E-2</v>
      </c>
      <c r="EX63">
        <v>-2.390824942688272E-2</v>
      </c>
      <c r="EY63">
        <v>-2.1883256714163132E-2</v>
      </c>
      <c r="EZ63">
        <v>-2.0270231818278119E-2</v>
      </c>
      <c r="FA63">
        <v>-2.31595592577361E-2</v>
      </c>
      <c r="FB63">
        <v>-1.770161129583386E-2</v>
      </c>
      <c r="FC63">
        <v>-1.6206747647029281E-2</v>
      </c>
      <c r="FD63">
        <v>-1.9745315192702079E-2</v>
      </c>
      <c r="FE63">
        <v>-1.2497647706535E-2</v>
      </c>
      <c r="FF63">
        <v>-1.0364065589739581E-2</v>
      </c>
      <c r="FG63">
        <v>-9.0448756163427763E-3</v>
      </c>
      <c r="FH63">
        <v>-7.9403706887442443E-3</v>
      </c>
      <c r="FI63">
        <v>-6.9508296037449381E-3</v>
      </c>
      <c r="FJ63">
        <v>-1.3876516829239609E-2</v>
      </c>
      <c r="FK63">
        <v>-1.201768229175984E-2</v>
      </c>
      <c r="FL63">
        <v>-1.657456117504081E-2</v>
      </c>
      <c r="FM63">
        <v>-4.3007373729783298E-2</v>
      </c>
      <c r="FN63">
        <v>-3.8866325094766972E-2</v>
      </c>
      <c r="FO63">
        <v>-4.1661605129467108E-2</v>
      </c>
      <c r="FP63">
        <v>-4.4363388258315338E-2</v>
      </c>
      <c r="FQ63">
        <v>-4.6201833326736587E-2</v>
      </c>
      <c r="FR63">
        <v>-4.8757083469085569E-2</v>
      </c>
      <c r="FS63">
        <v>-4.8929265988596191E-2</v>
      </c>
      <c r="FT63">
        <v>-4.7718492249448449E-2</v>
      </c>
      <c r="FU63">
        <v>-4.7114857581047463E-2</v>
      </c>
      <c r="FV63">
        <v>-4.6048441194599499E-2</v>
      </c>
      <c r="FW63">
        <v>-4.4189306112061358E-2</v>
      </c>
      <c r="FX63">
        <v>-4.4407499107527879E-2</v>
      </c>
      <c r="FY63">
        <v>-4.237305066111418E-2</v>
      </c>
      <c r="FZ63">
        <v>-4.0695974925378839E-2</v>
      </c>
      <c r="GA63">
        <v>-3.9986269704323708E-2</v>
      </c>
      <c r="GB63">
        <v>-4.0943916444996863E-2</v>
      </c>
      <c r="GC63">
        <v>-3.7898880241715713E-2</v>
      </c>
      <c r="GD63">
        <v>-3.7661109852915237E-2</v>
      </c>
      <c r="GE63">
        <v>-3.8240537730619278E-2</v>
      </c>
      <c r="GF63">
        <v>-3.8037080062519803E-2</v>
      </c>
      <c r="GG63">
        <v>-3.7150636826641631E-2</v>
      </c>
      <c r="GH63">
        <v>-3.7981091858558337E-2</v>
      </c>
      <c r="GI63">
        <v>-3.8328312931116097E-2</v>
      </c>
      <c r="GJ63">
        <v>-3.8792151846611847E-2</v>
      </c>
      <c r="GK63">
        <v>-3.7752444541362062E-2</v>
      </c>
      <c r="GL63">
        <v>-3.7539011202589567E-2</v>
      </c>
      <c r="GM63">
        <v>-3.68816563975451E-2</v>
      </c>
      <c r="GN63">
        <v>-3.7200169214769978E-2</v>
      </c>
      <c r="GO63">
        <v>-3.6154323417399242E-2</v>
      </c>
      <c r="GP63">
        <v>-3.5313877608391032E-2</v>
      </c>
      <c r="GQ63">
        <v>-3.658857540756294E-2</v>
      </c>
      <c r="GR63">
        <v>-3.6178145640302313E-2</v>
      </c>
      <c r="GS63">
        <v>-3.9692302537812113E-2</v>
      </c>
      <c r="GT63">
        <v>-4.1600745948741372E-2</v>
      </c>
      <c r="GU63">
        <v>-3.8233161562042733E-2</v>
      </c>
      <c r="GV63">
        <v>-4.3689221140889259E-2</v>
      </c>
      <c r="GW63">
        <v>-4.7738582767474141E-2</v>
      </c>
      <c r="GX63">
        <v>-4.4310891098508609E-2</v>
      </c>
      <c r="GY63">
        <v>-4.2935777631224151E-2</v>
      </c>
      <c r="GZ63">
        <v>-4.4702860979677357E-2</v>
      </c>
      <c r="HA63">
        <v>-4.3871747161147723E-2</v>
      </c>
      <c r="HB63">
        <v>-4.4842029892408979E-2</v>
      </c>
      <c r="HC63">
        <v>-4.6143290895649489E-2</v>
      </c>
      <c r="HD63">
        <v>-4.7015100213806678E-2</v>
      </c>
      <c r="HE63">
        <v>-4.6647016535074762E-2</v>
      </c>
      <c r="HF63">
        <v>-4.5398587526337228E-2</v>
      </c>
      <c r="HG63">
        <v>-4.6059350175268153E-2</v>
      </c>
      <c r="HH63">
        <v>-4.5788831140839578E-2</v>
      </c>
      <c r="HI63">
        <v>-4.8466547111966227E-2</v>
      </c>
      <c r="HJ63">
        <v>-4.6142005174010667E-2</v>
      </c>
      <c r="HK63">
        <v>-4.5914703182868083E-2</v>
      </c>
      <c r="HL63">
        <v>-5.1694130146340937E-2</v>
      </c>
      <c r="HM63">
        <v>-4.855976661251156E-2</v>
      </c>
      <c r="HN63">
        <v>-4.9431085064810767E-2</v>
      </c>
      <c r="HO63">
        <v>-5.1597550323479638E-2</v>
      </c>
      <c r="HP63">
        <v>-5.0968619953113387E-2</v>
      </c>
      <c r="HQ63">
        <v>-4.8233744675972898E-2</v>
      </c>
      <c r="HR63">
        <v>-5.0322368790744143E-2</v>
      </c>
      <c r="HS63">
        <v>-4.9923930596422472E-2</v>
      </c>
      <c r="HT63">
        <v>-5.0697862820993117E-2</v>
      </c>
      <c r="HU63">
        <v>-5.2503593054577351E-2</v>
      </c>
      <c r="HV63">
        <v>-5.3030544186707572E-2</v>
      </c>
      <c r="HW63">
        <v>-5.3798134847395103E-2</v>
      </c>
      <c r="HX63">
        <v>-5.1405779851647349E-2</v>
      </c>
      <c r="HY63">
        <v>-5.2022890647091508E-2</v>
      </c>
      <c r="HZ63">
        <v>-5.4838875764357392E-2</v>
      </c>
      <c r="IA63">
        <v>-5.7253141269871598E-2</v>
      </c>
      <c r="IB63">
        <v>-5.3605091220711797E-2</v>
      </c>
      <c r="IC63">
        <v>-5.6664128121169013E-2</v>
      </c>
      <c r="ID63">
        <v>-5.6509653380664972E-2</v>
      </c>
      <c r="IE63">
        <v>-5.6741067772669823E-2</v>
      </c>
      <c r="IF63">
        <v>-5.7217771894264052E-2</v>
      </c>
      <c r="IG63">
        <v>-6.0599166625991227E-2</v>
      </c>
      <c r="IH63">
        <v>-5.8324653591643037E-2</v>
      </c>
      <c r="II63">
        <v>-6.1983635617623052E-2</v>
      </c>
      <c r="IJ63">
        <v>-6.1785517191532732E-2</v>
      </c>
      <c r="IK63">
        <v>-6.1149704919626062E-2</v>
      </c>
      <c r="IL63">
        <v>-6.2655607982777944E-2</v>
      </c>
      <c r="IM63">
        <v>-6.3212638590615475E-2</v>
      </c>
      <c r="IN63">
        <v>-6.3580212433460487E-2</v>
      </c>
      <c r="IO63">
        <v>-6.540774913173443E-2</v>
      </c>
      <c r="IP63">
        <v>-6.7004672682479477E-2</v>
      </c>
      <c r="IQ63">
        <v>-6.7650411902650795E-2</v>
      </c>
      <c r="IR63">
        <v>-6.7564400868838331E-2</v>
      </c>
      <c r="IS63">
        <v>-6.7516079353079794E-2</v>
      </c>
      <c r="IT63">
        <v>-6.6914893254429286E-2</v>
      </c>
      <c r="IU63">
        <v>-6.865029502594848E-2</v>
      </c>
      <c r="IV63">
        <v>-6.9471744096793853E-2</v>
      </c>
      <c r="IW63">
        <v>-6.7978707289074181E-2</v>
      </c>
      <c r="IX63">
        <v>-6.8650659229158931E-2</v>
      </c>
      <c r="IY63">
        <v>-7.1057082753122405E-2</v>
      </c>
      <c r="IZ63">
        <v>-6.9217469306012525E-2</v>
      </c>
      <c r="JA63">
        <v>-7.0911319334638748E-2</v>
      </c>
      <c r="JB63">
        <v>-7.132814267357894E-2</v>
      </c>
      <c r="JC63">
        <v>-7.1207458924110539E-2</v>
      </c>
      <c r="JD63">
        <v>-7.0638797825776631E-2</v>
      </c>
      <c r="JE63">
        <v>-7.1291699620303919E-2</v>
      </c>
      <c r="JF63">
        <v>-7.1205715407596487E-2</v>
      </c>
      <c r="JG63">
        <v>-7.12404074935339E-2</v>
      </c>
      <c r="JH63">
        <v>-7.2145349729310429E-2</v>
      </c>
      <c r="JI63">
        <v>-7.1660127842058968E-2</v>
      </c>
      <c r="JJ63">
        <v>-7.1924339756508693E-2</v>
      </c>
      <c r="JK63">
        <v>-7.2357595907435068E-2</v>
      </c>
      <c r="JL63">
        <v>-7.2042419542666145E-2</v>
      </c>
      <c r="JM63">
        <v>-7.1885747016418561E-2</v>
      </c>
      <c r="JN63">
        <v>-7.1848328072742496E-2</v>
      </c>
      <c r="JO63">
        <v>-7.146242611886508E-2</v>
      </c>
      <c r="JP63">
        <v>-7.1582618488227209E-2</v>
      </c>
      <c r="JQ63">
        <v>-7.1551896693020617E-2</v>
      </c>
      <c r="JR63">
        <v>-7.0247666666035782E-2</v>
      </c>
      <c r="JS63">
        <v>-6.9983948991644923E-2</v>
      </c>
      <c r="JT63">
        <v>-6.9166379125749217E-2</v>
      </c>
      <c r="JU63">
        <v>-6.7972507604529525E-2</v>
      </c>
      <c r="JV63">
        <v>-6.6354400241850325E-2</v>
      </c>
      <c r="JW63">
        <v>-6.6990838315172718E-2</v>
      </c>
      <c r="JX63">
        <v>-6.6338718739844121E-2</v>
      </c>
      <c r="JY63">
        <v>-6.5751254231641049E-2</v>
      </c>
      <c r="JZ63">
        <v>-6.4585073457448849E-2</v>
      </c>
      <c r="KA63">
        <v>-6.3631321173975047E-2</v>
      </c>
      <c r="KB63">
        <v>-6.3194558354399369E-2</v>
      </c>
      <c r="KC63">
        <v>-6.3182662302875212E-2</v>
      </c>
      <c r="KD63">
        <v>-5.9988726756806478E-2</v>
      </c>
      <c r="KE63">
        <v>-5.9198861976832183E-2</v>
      </c>
      <c r="KF63">
        <v>-5.7345194824463271E-2</v>
      </c>
      <c r="KG63">
        <v>-5.6817268827324213E-2</v>
      </c>
      <c r="KH63">
        <v>-5.7190544231962043E-2</v>
      </c>
      <c r="KI63">
        <v>-5.4689398044196133E-2</v>
      </c>
      <c r="KJ63">
        <v>-5.3465324056990893E-2</v>
      </c>
      <c r="KK63">
        <v>-5.2661632865843952E-2</v>
      </c>
      <c r="KL63">
        <v>-5.116505187169261E-2</v>
      </c>
      <c r="KM63">
        <v>-5.1010925271350163E-2</v>
      </c>
      <c r="KN63">
        <v>-5.0635914035494577E-2</v>
      </c>
      <c r="KO63">
        <v>-5.2067295874241387E-2</v>
      </c>
      <c r="KP63">
        <v>-5.8518938585190833E-2</v>
      </c>
      <c r="KQ63">
        <v>-5.8310637243485203E-2</v>
      </c>
      <c r="KR63">
        <v>-5.8080007887263023E-2</v>
      </c>
      <c r="KS63">
        <v>-5.7829833781534778E-2</v>
      </c>
      <c r="KT63">
        <v>-5.7562990422848327E-2</v>
      </c>
      <c r="KU63">
        <v>-5.7282342450414678E-2</v>
      </c>
      <c r="KV63">
        <v>-5.6990716421709067E-2</v>
      </c>
      <c r="KW63">
        <v>-5.6690881829424063E-2</v>
      </c>
      <c r="KX63">
        <v>-5.6385534230752932E-2</v>
      </c>
      <c r="KY63">
        <v>-5.60772799170106E-2</v>
      </c>
      <c r="KZ63">
        <v>-5.5768622051804252E-2</v>
      </c>
      <c r="LA63">
        <v>-5.5461948250427141E-2</v>
      </c>
      <c r="LB63">
        <v>-5.5159519577366443E-2</v>
      </c>
      <c r="LC63">
        <v>-5.4863460939766177E-2</v>
      </c>
      <c r="LD63">
        <v>-5.4575752855200672E-2</v>
      </c>
      <c r="LE63">
        <v>-5.429822457205153E-2</v>
      </c>
      <c r="LF63">
        <v>-5.4032548519849337E-2</v>
      </c>
      <c r="LG63">
        <v>-5.3780236064955689E-2</v>
      </c>
      <c r="LH63">
        <v>-5.3542634543857069E-2</v>
      </c>
      <c r="LI63">
        <v>-5.3320925542163021E-2</v>
      </c>
      <c r="LJ63">
        <v>-5.3116124382281839E-2</v>
      </c>
      <c r="LK63">
        <v>-5.2929080776892519E-2</v>
      </c>
      <c r="LL63">
        <v>-5.2760480598993929E-2</v>
      </c>
      <c r="LM63">
        <v>-5.2610848712769442E-2</v>
      </c>
      <c r="LN63">
        <v>-5.2480552803041869E-2</v>
      </c>
      <c r="LO63">
        <v>-5.2369808134981127E-2</v>
      </c>
      <c r="LP63">
        <v>-5.2278683170207618E-2</v>
      </c>
      <c r="LQ63">
        <v>-5.2207105960714151E-2</v>
      </c>
      <c r="LR63">
        <v>-5.2154871238263671E-2</v>
      </c>
      <c r="LS63">
        <v>-5.2121648114214887E-2</v>
      </c>
      <c r="LT63">
        <v>-5.2106988303137501E-2</v>
      </c>
      <c r="LU63">
        <v>-5.2110334783106997E-2</v>
      </c>
      <c r="LV63">
        <v>-5.2131030806178348E-2</v>
      </c>
      <c r="LW63">
        <v>-5.2168329174148168E-2</v>
      </c>
      <c r="LX63">
        <v>-5.2221401697227429E-2</v>
      </c>
      <c r="LY63">
        <v>-5.2289348756529491E-2</v>
      </c>
      <c r="LZ63">
        <v>-5.2371208895200451E-2</v>
      </c>
      <c r="MA63">
        <v>-5.2465968367437728E-2</v>
      </c>
      <c r="MB63">
        <v>-5.2572570579423272E-2</v>
      </c>
      <c r="MC63">
        <v>-5.2689925361212461E-2</v>
      </c>
    </row>
    <row r="64" spans="1:341" x14ac:dyDescent="0.35">
      <c r="A64" s="1" t="s">
        <v>402</v>
      </c>
      <c r="B64">
        <v>1.665146660300023E-2</v>
      </c>
      <c r="C64">
        <v>1.9116017927087999E-2</v>
      </c>
      <c r="D64">
        <v>2.3385410175096152E-2</v>
      </c>
      <c r="E64">
        <v>2.136020158682814E-2</v>
      </c>
      <c r="F64">
        <v>2.104094997662016E-2</v>
      </c>
      <c r="G64">
        <v>2.5628212365484529E-2</v>
      </c>
      <c r="H64">
        <v>2.232254461197174E-2</v>
      </c>
      <c r="I64">
        <v>2.042450104202332E-2</v>
      </c>
      <c r="J64">
        <v>1.613463407809235E-2</v>
      </c>
      <c r="K64">
        <v>1.422349386780721E-2</v>
      </c>
      <c r="L64">
        <v>1.3991627912458161E-2</v>
      </c>
      <c r="M64">
        <v>8.3895806955864398E-3</v>
      </c>
      <c r="N64">
        <v>1.7978933119580901E-3</v>
      </c>
      <c r="O64">
        <v>-4.3428969027963114E-3</v>
      </c>
      <c r="P64">
        <v>-1.137225674159127E-2</v>
      </c>
      <c r="Q64">
        <v>-1.9269657494062901E-2</v>
      </c>
      <c r="R64">
        <v>-2.012457531322694E-2</v>
      </c>
      <c r="S64">
        <v>-2.5406491580335821E-2</v>
      </c>
      <c r="T64">
        <v>-3.0574893267648059E-2</v>
      </c>
      <c r="U64">
        <v>-3.5109273298829159E-2</v>
      </c>
      <c r="V64">
        <v>-4.0049130906698108E-2</v>
      </c>
      <c r="W64">
        <v>-4.2023971988039248E-2</v>
      </c>
      <c r="X64">
        <v>-4.6383309455196579E-2</v>
      </c>
      <c r="Y64">
        <v>-5.1576663584171643E-2</v>
      </c>
      <c r="Z64">
        <v>-5.1193562358945358E-2</v>
      </c>
      <c r="AA64">
        <v>-5.1083541811747797E-2</v>
      </c>
      <c r="AB64">
        <v>-5.3026146359000673E-2</v>
      </c>
      <c r="AC64">
        <v>-5.2380929132659473E-2</v>
      </c>
      <c r="AD64">
        <v>-5.4157452306685887E-2</v>
      </c>
      <c r="AE64">
        <v>-5.5315287418382077E-2</v>
      </c>
      <c r="AF64">
        <v>-5.5584015684322287E-2</v>
      </c>
      <c r="AG64">
        <v>-5.7143228310620367E-2</v>
      </c>
      <c r="AH64">
        <v>-5.750252679727437E-2</v>
      </c>
      <c r="AI64">
        <v>-5.7541523236334192E-2</v>
      </c>
      <c r="AJ64">
        <v>-5.6189840603640032E-2</v>
      </c>
      <c r="AK64">
        <v>-5.7917113043886317E-2</v>
      </c>
      <c r="AL64">
        <v>-5.9112986148766082E-2</v>
      </c>
      <c r="AM64">
        <v>-5.8727117227959147E-2</v>
      </c>
      <c r="AN64">
        <v>-5.9269175572729482E-2</v>
      </c>
      <c r="AO64">
        <v>-5.9298842711902437E-2</v>
      </c>
      <c r="AP64">
        <v>-6.2765812659998116E-2</v>
      </c>
      <c r="AQ64">
        <v>-6.5449792157302289E-2</v>
      </c>
      <c r="AR64">
        <v>-6.440050090166087E-2</v>
      </c>
      <c r="AS64">
        <v>-6.5547671771790397E-2</v>
      </c>
      <c r="AT64">
        <v>-6.5741051041902768E-2</v>
      </c>
      <c r="AU64">
        <v>-7.0220398587447247E-2</v>
      </c>
      <c r="AV64">
        <v>-7.2965488081781313E-2</v>
      </c>
      <c r="AW64">
        <v>-7.6786107183585556E-2</v>
      </c>
      <c r="AX64">
        <v>-7.9102057714845089E-2</v>
      </c>
      <c r="AY64">
        <v>-7.9763155829229285E-2</v>
      </c>
      <c r="AZ64">
        <v>-8.2919232170703697E-2</v>
      </c>
      <c r="BA64">
        <v>-8.4390132022218983E-2</v>
      </c>
      <c r="BB64">
        <v>-8.3525715444326659E-2</v>
      </c>
      <c r="BC64">
        <v>-8.3425857403580606E-2</v>
      </c>
      <c r="BD64">
        <v>-8.4220447890587274E-2</v>
      </c>
      <c r="BE64">
        <v>-8.3439392027580134E-2</v>
      </c>
      <c r="BF64">
        <v>-8.2512610165396211E-2</v>
      </c>
      <c r="BG64">
        <v>-8.3130037969745052E-2</v>
      </c>
      <c r="BH64">
        <v>-7.8431626496664408E-2</v>
      </c>
      <c r="BI64">
        <v>-7.9257342257068208E-2</v>
      </c>
      <c r="BJ64">
        <v>-7.9317167270298264E-2</v>
      </c>
      <c r="BK64">
        <v>-7.5221099106600506E-2</v>
      </c>
      <c r="BL64">
        <v>-7.6639150918454649E-2</v>
      </c>
      <c r="BM64">
        <v>-7.6331351460694974E-2</v>
      </c>
      <c r="BN64">
        <v>-7.769774509936582E-2</v>
      </c>
      <c r="BO64">
        <v>-7.6938391809270118E-2</v>
      </c>
      <c r="BP64">
        <v>-7.6353367160169217E-2</v>
      </c>
      <c r="BQ64">
        <v>-7.7742762291609174E-2</v>
      </c>
      <c r="BR64">
        <v>-7.6606683876351778E-2</v>
      </c>
      <c r="BS64">
        <v>-7.7645254072400749E-2</v>
      </c>
      <c r="BT64">
        <v>-7.6558610463619531E-2</v>
      </c>
      <c r="BU64">
        <v>-7.6446905988949168E-2</v>
      </c>
      <c r="BV64">
        <v>-7.7210308860240565E-2</v>
      </c>
      <c r="BW64">
        <v>-7.6049002468725937E-2</v>
      </c>
      <c r="BX64">
        <v>-7.7763185280163627E-2</v>
      </c>
      <c r="BY64">
        <v>-7.6753070718697247E-2</v>
      </c>
      <c r="BZ64">
        <v>-7.6518887039481398E-2</v>
      </c>
      <c r="CA64">
        <v>-7.3260877190134244E-2</v>
      </c>
      <c r="CB64">
        <v>-7.3679298661084081E-2</v>
      </c>
      <c r="CC64">
        <v>-7.3474423324890403E-2</v>
      </c>
      <c r="CD64">
        <v>-7.8846537264623651E-2</v>
      </c>
      <c r="CE64">
        <v>-7.9295940591399633E-2</v>
      </c>
      <c r="CF64">
        <v>-7.862294725117383E-2</v>
      </c>
      <c r="CG64">
        <v>-7.832788482090651E-2</v>
      </c>
      <c r="CH64">
        <v>-7.6611094294221083E-2</v>
      </c>
      <c r="CI64">
        <v>-7.4672929856684889E-2</v>
      </c>
      <c r="CJ64">
        <v>-7.2513758650850607E-2</v>
      </c>
      <c r="CK64">
        <v>-7.0933960531206042E-2</v>
      </c>
      <c r="CL64">
        <v>-7.0433927809184907E-2</v>
      </c>
      <c r="CM64">
        <v>-7.0114064988403627E-2</v>
      </c>
      <c r="CN64">
        <v>-7.0374788490294535E-2</v>
      </c>
      <c r="CO64">
        <v>-7.0216526370313864E-2</v>
      </c>
      <c r="CP64">
        <v>-7.0189718024912126E-2</v>
      </c>
      <c r="CQ64">
        <v>-7.0944813889461333E-2</v>
      </c>
      <c r="CR64">
        <v>-7.2732275127341123E-2</v>
      </c>
      <c r="CS64">
        <v>-7.4502573310392284E-2</v>
      </c>
      <c r="CT64">
        <v>-7.3156190090956724E-2</v>
      </c>
      <c r="CU64">
        <v>-7.4193616865725745E-2</v>
      </c>
      <c r="CV64">
        <v>-7.4815354431628234E-2</v>
      </c>
      <c r="CW64">
        <v>-7.3621912633997019E-2</v>
      </c>
      <c r="CX64">
        <v>-7.7013810007257544E-2</v>
      </c>
      <c r="CY64">
        <v>-7.9091573408388599E-2</v>
      </c>
      <c r="CZ64">
        <v>-7.9255737643414245E-2</v>
      </c>
      <c r="DA64">
        <v>-7.8106845087188542E-2</v>
      </c>
      <c r="DB64">
        <v>-7.7845445296742824E-2</v>
      </c>
      <c r="DC64">
        <v>-7.6772094618470413E-2</v>
      </c>
      <c r="DD64">
        <v>-7.6287355789429287E-2</v>
      </c>
      <c r="DE64">
        <v>-7.6191797533047237E-2</v>
      </c>
      <c r="DF64">
        <v>-7.6485994149522285E-2</v>
      </c>
      <c r="DG64">
        <v>-7.7170525101212473E-2</v>
      </c>
      <c r="DH64">
        <v>-7.9845974593314661E-2</v>
      </c>
      <c r="DI64">
        <v>-7.9612931150139496E-2</v>
      </c>
      <c r="DJ64">
        <v>-7.9121987187288592E-2</v>
      </c>
      <c r="DK64">
        <v>-7.8523738580049157E-2</v>
      </c>
      <c r="DL64">
        <v>-7.7618784228320817E-2</v>
      </c>
      <c r="DM64">
        <v>-7.6507725618395361E-2</v>
      </c>
      <c r="DN64">
        <v>-7.614116638191315E-2</v>
      </c>
      <c r="DO64">
        <v>-7.5169711852321658E-2</v>
      </c>
      <c r="DP64">
        <v>-7.4693968619165413E-2</v>
      </c>
      <c r="DQ64">
        <v>-7.3814544080539141E-2</v>
      </c>
      <c r="DR64">
        <v>-7.3082045994037004E-2</v>
      </c>
      <c r="DS64">
        <v>-7.2547082026534607E-2</v>
      </c>
      <c r="DT64">
        <v>-7.1460259303140344E-2</v>
      </c>
      <c r="DU64">
        <v>-7.0822183955655232E-2</v>
      </c>
      <c r="DV64">
        <v>-7.0983460670881224E-2</v>
      </c>
      <c r="DW64">
        <v>-7.3994692239118906E-2</v>
      </c>
      <c r="DX64">
        <v>-7.3456479103195624E-2</v>
      </c>
      <c r="DY64">
        <v>-7.2569418908367406E-2</v>
      </c>
      <c r="DZ64">
        <v>-7.1634106053434621E-2</v>
      </c>
      <c r="EA64">
        <v>-7.1101131243415217E-2</v>
      </c>
      <c r="EB64">
        <v>-6.9371081044115712E-2</v>
      </c>
      <c r="EC64">
        <v>-6.7444537438941132E-2</v>
      </c>
      <c r="ED64">
        <v>-6.4522077388283833E-2</v>
      </c>
      <c r="EE64">
        <v>-6.33542723918296E-2</v>
      </c>
      <c r="EF64">
        <v>-6.1791688054117527E-2</v>
      </c>
      <c r="EG64">
        <v>-6.0534883653689919E-2</v>
      </c>
      <c r="EH64">
        <v>-5.9084411716164589E-2</v>
      </c>
      <c r="EI64">
        <v>-5.7340817591560719E-2</v>
      </c>
      <c r="EJ64">
        <v>-5.5154639036206397E-2</v>
      </c>
      <c r="EK64">
        <v>-5.3416405799553882E-2</v>
      </c>
      <c r="EL64">
        <v>-5.1536639216223583E-2</v>
      </c>
      <c r="EM64">
        <v>-4.8875851803597388E-2</v>
      </c>
      <c r="EN64">
        <v>-4.6814546865275392E-2</v>
      </c>
      <c r="EO64">
        <v>-4.4443218100708018E-2</v>
      </c>
      <c r="EP64">
        <v>-4.2132349221310671E-2</v>
      </c>
      <c r="EQ64">
        <v>-4.1412413573363761E-2</v>
      </c>
      <c r="ER64">
        <v>-4.073387376799685E-2</v>
      </c>
      <c r="ES64">
        <v>-3.8707181318549527E-2</v>
      </c>
      <c r="ET64">
        <v>-3.7842776285597873E-2</v>
      </c>
      <c r="EU64">
        <v>-3.6521086929929378E-2</v>
      </c>
      <c r="EV64">
        <v>-3.5612529373743172E-2</v>
      </c>
      <c r="EW64">
        <v>-3.4277507270347951E-2</v>
      </c>
      <c r="EX64">
        <v>-3.3246411482621759E-2</v>
      </c>
      <c r="EY64">
        <v>-2.935961977049454E-2</v>
      </c>
      <c r="EZ64">
        <v>-2.811749648770432E-2</v>
      </c>
      <c r="FA64">
        <v>-2.6340392288074329E-2</v>
      </c>
      <c r="FB64">
        <v>-2.696864384155008E-2</v>
      </c>
      <c r="FC64">
        <v>-2.4172573560227568E-2</v>
      </c>
      <c r="FD64">
        <v>-2.4782489334598489E-2</v>
      </c>
      <c r="FE64">
        <v>-2.4968684280228508E-2</v>
      </c>
      <c r="FF64">
        <v>-2.4501436495079711E-2</v>
      </c>
      <c r="FG64">
        <v>-2.324100882767751E-2</v>
      </c>
      <c r="FH64">
        <v>-2.1447648656316209E-2</v>
      </c>
      <c r="FI64">
        <v>-1.9831587679489719E-2</v>
      </c>
      <c r="FJ64">
        <v>-1.869304171772302E-2</v>
      </c>
      <c r="FK64">
        <v>-2.9662210526974458E-2</v>
      </c>
      <c r="FL64">
        <v>-3.4489277623768202E-2</v>
      </c>
      <c r="FM64">
        <v>-4.9374410122208702E-2</v>
      </c>
      <c r="FN64">
        <v>-5.0567758583018922E-2</v>
      </c>
      <c r="FO64">
        <v>-5.6809456874736423E-2</v>
      </c>
      <c r="FP64">
        <v>-5.9049622047190838E-2</v>
      </c>
      <c r="FQ64">
        <v>-5.826835421737861E-2</v>
      </c>
      <c r="FR64">
        <v>-5.6535736467839007E-2</v>
      </c>
      <c r="FS64">
        <v>-5.7811834757629493E-2</v>
      </c>
      <c r="FT64">
        <v>-5.9606697845985351E-2</v>
      </c>
      <c r="FU64">
        <v>-5.9220357228741687E-2</v>
      </c>
      <c r="FV64">
        <v>-5.9452827087583877E-2</v>
      </c>
      <c r="FW64">
        <v>-5.8604104252185152E-2</v>
      </c>
      <c r="FX64">
        <v>-5.8974168175277619E-2</v>
      </c>
      <c r="FY64">
        <v>-5.8362980920695681E-2</v>
      </c>
      <c r="FZ64">
        <v>-5.8270487164418662E-2</v>
      </c>
      <c r="GA64">
        <v>-5.7996614208630878E-2</v>
      </c>
      <c r="GB64">
        <v>-5.7591272008806871E-2</v>
      </c>
      <c r="GC64">
        <v>-5.730435321382004E-2</v>
      </c>
      <c r="GD64">
        <v>-5.748573321906128E-2</v>
      </c>
      <c r="GE64">
        <v>-5.7085270232547253E-2</v>
      </c>
      <c r="GF64">
        <v>-5.610280535398391E-2</v>
      </c>
      <c r="GG64">
        <v>-5.5638162666745088E-2</v>
      </c>
      <c r="GH64">
        <v>-5.4491149342711952E-2</v>
      </c>
      <c r="GI64">
        <v>-5.0061555759912897E-2</v>
      </c>
      <c r="GJ64">
        <v>-4.8849155632890343E-2</v>
      </c>
      <c r="GK64">
        <v>-4.7253706155713622E-2</v>
      </c>
      <c r="GL64">
        <v>-4.4374948157544621E-2</v>
      </c>
      <c r="GM64">
        <v>-4.2912606270656878E-2</v>
      </c>
      <c r="GN64">
        <v>-4.386638911079431E-2</v>
      </c>
      <c r="GO64">
        <v>-4.1735989469750809E-2</v>
      </c>
      <c r="GP64">
        <v>-4.2621084520038897E-2</v>
      </c>
      <c r="GQ64">
        <v>-4.3421336031508523E-2</v>
      </c>
      <c r="GR64">
        <v>-4.3636390599766137E-2</v>
      </c>
      <c r="GS64">
        <v>-4.5865879886236603E-2</v>
      </c>
      <c r="GT64">
        <v>-4.6609420869698923E-2</v>
      </c>
      <c r="GU64">
        <v>-4.886661610912095E-2</v>
      </c>
      <c r="GV64">
        <v>-4.8837054017606803E-2</v>
      </c>
      <c r="GW64">
        <v>-4.8920309147262642E-2</v>
      </c>
      <c r="GX64">
        <v>-4.6715942484779602E-2</v>
      </c>
      <c r="GY64">
        <v>-4.8023501757520508E-2</v>
      </c>
      <c r="GZ64">
        <v>-4.9142521749893558E-2</v>
      </c>
      <c r="HA64">
        <v>-4.9672524629783707E-2</v>
      </c>
      <c r="HB64">
        <v>-5.1313020284806922E-2</v>
      </c>
      <c r="HC64">
        <v>-5.3863506668144712E-2</v>
      </c>
      <c r="HD64">
        <v>-5.4223470153707591E-2</v>
      </c>
      <c r="HE64">
        <v>-5.4092385900369369E-2</v>
      </c>
      <c r="HF64">
        <v>-5.596971822500782E-2</v>
      </c>
      <c r="HG64">
        <v>-5.5354920984078577E-2</v>
      </c>
      <c r="HH64">
        <v>-5.6047437963443809E-2</v>
      </c>
      <c r="HI64">
        <v>-5.7346703276170002E-2</v>
      </c>
      <c r="HJ64">
        <v>-5.8152141768002999E-2</v>
      </c>
      <c r="HK64">
        <v>-5.8063169430222633E-2</v>
      </c>
      <c r="HL64">
        <v>-5.8779193819571793E-2</v>
      </c>
      <c r="HM64">
        <v>-5.8999614484952639E-2</v>
      </c>
      <c r="HN64">
        <v>-6.0223823400572987E-2</v>
      </c>
      <c r="HO64">
        <v>-6.0951205405224029E-2</v>
      </c>
      <c r="HP64">
        <v>-6.1281138647363648E-2</v>
      </c>
      <c r="HQ64">
        <v>-6.0672995035676393E-2</v>
      </c>
      <c r="HR64">
        <v>-6.244614069477572E-2</v>
      </c>
      <c r="HS64">
        <v>-6.1779936425709912E-2</v>
      </c>
      <c r="HT64">
        <v>-6.2813738170930555E-2</v>
      </c>
      <c r="HU64">
        <v>-6.4966897483377167E-2</v>
      </c>
      <c r="HV64">
        <v>-6.5348761999328542E-2</v>
      </c>
      <c r="HW64">
        <v>-6.5778675914670501E-2</v>
      </c>
      <c r="HX64">
        <v>-6.6355980464222669E-2</v>
      </c>
      <c r="HY64">
        <v>-6.7230014403769064E-2</v>
      </c>
      <c r="HZ64">
        <v>-6.8080114494431451E-2</v>
      </c>
      <c r="IA64">
        <v>-6.9685615989024424E-2</v>
      </c>
      <c r="IB64">
        <v>-7.3105853120028638E-2</v>
      </c>
      <c r="IC64">
        <v>-7.3530159588818006E-2</v>
      </c>
      <c r="ID64">
        <v>-7.4207869055774325E-2</v>
      </c>
      <c r="IE64">
        <v>-7.5938315630923514E-2</v>
      </c>
      <c r="IF64">
        <v>-7.6320834364725212E-2</v>
      </c>
      <c r="IG64">
        <v>-7.630476173865032E-2</v>
      </c>
      <c r="IH64">
        <v>-7.6399436155176192E-2</v>
      </c>
      <c r="II64">
        <v>-7.8704198426835709E-2</v>
      </c>
      <c r="IJ64">
        <v>-8.0678392263951404E-2</v>
      </c>
      <c r="IK64">
        <v>-8.1231364760690011E-2</v>
      </c>
      <c r="IL64">
        <v>-8.1732466879073762E-2</v>
      </c>
      <c r="IM64">
        <v>-8.30110539305845E-2</v>
      </c>
      <c r="IN64">
        <v>-8.4126486055000199E-2</v>
      </c>
      <c r="IO64">
        <v>-8.4238128696105141E-2</v>
      </c>
      <c r="IP64">
        <v>-8.4905353073916084E-2</v>
      </c>
      <c r="IQ64">
        <v>-8.4187536653072242E-2</v>
      </c>
      <c r="IR64">
        <v>-8.3924063607035249E-2</v>
      </c>
      <c r="IS64">
        <v>-8.5284325277753717E-2</v>
      </c>
      <c r="IT64">
        <v>-8.5497720630446583E-2</v>
      </c>
      <c r="IU64">
        <v>-8.6393656703163943E-2</v>
      </c>
      <c r="IV64">
        <v>-8.7371549050789921E-2</v>
      </c>
      <c r="IW64">
        <v>-8.7420822183153862E-2</v>
      </c>
      <c r="IX64">
        <v>-8.7560909996922009E-2</v>
      </c>
      <c r="IY64">
        <v>-8.8171256200946235E-2</v>
      </c>
      <c r="IZ64">
        <v>-8.8571314734752035E-2</v>
      </c>
      <c r="JA64">
        <v>-8.9440550179852293E-2</v>
      </c>
      <c r="JB64">
        <v>-8.9378438163578405E-2</v>
      </c>
      <c r="JC64">
        <v>-8.954446575512931E-2</v>
      </c>
      <c r="JD64">
        <v>-8.9988131853539571E-2</v>
      </c>
      <c r="JE64">
        <v>-8.8868947567279727E-2</v>
      </c>
      <c r="JF64">
        <v>-8.9216436585203535E-2</v>
      </c>
      <c r="JG64">
        <v>-8.8350135538567326E-2</v>
      </c>
      <c r="JH64">
        <v>-8.8049594353850319E-2</v>
      </c>
      <c r="JI64">
        <v>-8.7874376596114648E-2</v>
      </c>
      <c r="JJ64">
        <v>-8.7754059802649442E-2</v>
      </c>
      <c r="JK64">
        <v>-8.8768235806650997E-2</v>
      </c>
      <c r="JL64">
        <v>-8.8576511050698623E-2</v>
      </c>
      <c r="JM64">
        <v>-8.7838506889795789E-2</v>
      </c>
      <c r="JN64">
        <v>-8.7193859883750002E-2</v>
      </c>
      <c r="JO64">
        <v>-8.7142222078677334E-2</v>
      </c>
      <c r="JP64">
        <v>-8.7223261277423331E-2</v>
      </c>
      <c r="JQ64">
        <v>-8.7406661298702018E-2</v>
      </c>
      <c r="JR64">
        <v>-8.597212222476118E-2</v>
      </c>
      <c r="JS64">
        <v>-8.5589360637394904E-2</v>
      </c>
      <c r="JT64">
        <v>-8.5558109842128999E-2</v>
      </c>
      <c r="JU64">
        <v>-8.5118120080417053E-2</v>
      </c>
      <c r="JV64">
        <v>-8.4639158729692798E-2</v>
      </c>
      <c r="JW64">
        <v>-8.4111010491134203E-2</v>
      </c>
      <c r="JX64">
        <v>-8.3293477565003882E-2</v>
      </c>
      <c r="JY64">
        <v>-8.3426379813440879E-2</v>
      </c>
      <c r="JZ64">
        <v>-8.2489554910586863E-2</v>
      </c>
      <c r="KA64">
        <v>-8.2142858479942016E-2</v>
      </c>
      <c r="KB64">
        <v>-8.149616421885221E-2</v>
      </c>
      <c r="KC64">
        <v>-8.0049364010043284E-2</v>
      </c>
      <c r="KD64">
        <v>-7.6822368020124376E-2</v>
      </c>
      <c r="KE64">
        <v>-7.6085104784994348E-2</v>
      </c>
      <c r="KF64">
        <v>-7.5347521282094904E-2</v>
      </c>
      <c r="KG64">
        <v>-7.4569582989464561E-2</v>
      </c>
      <c r="KH64">
        <v>-7.37212739315561E-2</v>
      </c>
      <c r="KI64">
        <v>-7.2862596711793015E-2</v>
      </c>
      <c r="KJ64">
        <v>-7.1993572531847877E-2</v>
      </c>
      <c r="KK64">
        <v>-7.1554241197637758E-2</v>
      </c>
      <c r="KL64">
        <v>-7.0114661112040455E-2</v>
      </c>
      <c r="KM64">
        <v>-6.9624909254347028E-2</v>
      </c>
      <c r="KN64">
        <v>-6.9115081146475243E-2</v>
      </c>
      <c r="KO64">
        <v>-6.7085290805977499E-2</v>
      </c>
      <c r="KP64">
        <v>-6.8372119311783122E-2</v>
      </c>
      <c r="KQ64">
        <v>-6.809083801609811E-2</v>
      </c>
      <c r="KR64">
        <v>-6.7827842644580139E-2</v>
      </c>
      <c r="KS64">
        <v>-6.7583740258134073E-2</v>
      </c>
      <c r="KT64">
        <v>-6.7359117682916164E-2</v>
      </c>
      <c r="KU64">
        <v>-6.7154458243219778E-2</v>
      </c>
      <c r="KV64">
        <v>-6.6970132953968559E-2</v>
      </c>
      <c r="KW64">
        <v>-6.6806399440609593E-2</v>
      </c>
      <c r="KX64">
        <v>-6.6663402463942506E-2</v>
      </c>
      <c r="KY64">
        <v>-6.6541175413396242E-2</v>
      </c>
      <c r="KZ64">
        <v>-6.6439642634484902E-2</v>
      </c>
      <c r="LA64">
        <v>-6.6358622507732015E-2</v>
      </c>
      <c r="LB64">
        <v>-6.6297831206742763E-2</v>
      </c>
      <c r="LC64">
        <v>-6.6256887069050571E-2</v>
      </c>
      <c r="LD64">
        <v>-6.623531551798105E-2</v>
      </c>
      <c r="LE64">
        <v>-6.6232554477257718E-2</v>
      </c>
      <c r="LF64">
        <v>-6.6247960222437452E-2</v>
      </c>
      <c r="LG64">
        <v>-6.6280813614605277E-2</v>
      </c>
      <c r="LH64">
        <v>-6.6330326662235026E-2</v>
      </c>
      <c r="LI64">
        <v>-6.6395649356951261E-2</v>
      </c>
      <c r="LJ64">
        <v>-6.647587672834511E-2</v>
      </c>
      <c r="LK64">
        <v>-6.6570056062255578E-2</v>
      </c>
      <c r="LL64">
        <v>-6.6677194226263323E-2</v>
      </c>
      <c r="LM64">
        <v>-6.6796265045769188E-2</v>
      </c>
      <c r="LN64">
        <v>-6.6926216674121602E-2</v>
      </c>
      <c r="LO64">
        <v>-6.706597890094429E-2</v>
      </c>
      <c r="LP64">
        <v>-6.7214470344184485E-2</v>
      </c>
      <c r="LQ64">
        <v>-6.7370605473487846E-2</v>
      </c>
      <c r="LR64">
        <v>-6.7533301415300881E-2</v>
      </c>
      <c r="LS64">
        <v>-6.770148449355981E-2</v>
      </c>
      <c r="LT64">
        <v>-6.7874096463866385E-2</v>
      </c>
      <c r="LU64">
        <v>-6.8050100403574398E-2</v>
      </c>
      <c r="LV64">
        <v>-6.8228486225096419E-2</v>
      </c>
      <c r="LW64">
        <v>-6.8408275784862332E-2</v>
      </c>
      <c r="LX64">
        <v>-6.8588527565593832E-2</v>
      </c>
      <c r="LY64">
        <v>-6.876834091477857E-2</v>
      </c>
      <c r="LZ64">
        <v>-6.894685982732901E-2</v>
      </c>
      <c r="MA64">
        <v>-6.9123276265293729E-2</v>
      </c>
      <c r="MB64">
        <v>-6.9296833012081518E-2</v>
      </c>
      <c r="MC64">
        <v>-6.9466826062897516E-2</v>
      </c>
    </row>
    <row r="65" spans="1:341" x14ac:dyDescent="0.35">
      <c r="A65" s="1" t="s">
        <v>403</v>
      </c>
      <c r="B65">
        <v>1.3860324390828909E-2</v>
      </c>
      <c r="C65">
        <v>1.197946637849568E-2</v>
      </c>
      <c r="D65">
        <v>7.5998860424527316E-3</v>
      </c>
      <c r="E65">
        <v>6.9718344872872224E-3</v>
      </c>
      <c r="F65">
        <v>4.0055632172365198E-3</v>
      </c>
      <c r="G65">
        <v>1.9713239764476069E-3</v>
      </c>
      <c r="H65">
        <v>-2.5606314117433589E-3</v>
      </c>
      <c r="I65">
        <v>-1.77005120639645E-3</v>
      </c>
      <c r="J65">
        <v>-6.2966839112997153E-3</v>
      </c>
      <c r="K65">
        <v>-1.0970278437930079E-2</v>
      </c>
      <c r="L65">
        <v>-9.8605842689231324E-3</v>
      </c>
      <c r="M65">
        <v>-1.4837351621932081E-2</v>
      </c>
      <c r="N65">
        <v>-1.4660331613753611E-2</v>
      </c>
      <c r="O65">
        <v>-1.6669276424599609E-2</v>
      </c>
      <c r="P65">
        <v>-1.554393946239125E-2</v>
      </c>
      <c r="Q65">
        <v>-1.5354075526952339E-2</v>
      </c>
      <c r="R65">
        <v>-8.4394409739778145E-3</v>
      </c>
      <c r="S65">
        <v>-9.6397938786537025E-3</v>
      </c>
      <c r="T65">
        <v>-1.0214894198803099E-2</v>
      </c>
      <c r="U65">
        <v>-1.469450393743417E-2</v>
      </c>
      <c r="V65">
        <v>-2.1978387304564761E-2</v>
      </c>
      <c r="W65">
        <v>-1.940631087819902E-2</v>
      </c>
      <c r="X65">
        <v>-1.745804376433107E-2</v>
      </c>
      <c r="Y65">
        <v>-1.988335775585142E-2</v>
      </c>
      <c r="Z65">
        <v>-2.183202749023121E-2</v>
      </c>
      <c r="AA65">
        <v>-2.2203830605861299E-2</v>
      </c>
      <c r="AB65">
        <v>-2.1478547896921801E-2</v>
      </c>
      <c r="AC65">
        <v>-2.261596346666031E-2</v>
      </c>
      <c r="AD65">
        <v>-3.0005864878955561E-2</v>
      </c>
      <c r="AE65">
        <v>-2.7378043308046451E-2</v>
      </c>
      <c r="AF65">
        <v>-2.662229368630515E-2</v>
      </c>
      <c r="AG65">
        <v>-2.8988414849935341E-2</v>
      </c>
      <c r="AH65">
        <v>-2.727620968247706E-2</v>
      </c>
      <c r="AI65">
        <v>-2.407548525600162E-2</v>
      </c>
      <c r="AJ65">
        <v>-2.4846052969880111E-2</v>
      </c>
      <c r="AK65">
        <v>-2.9597728687011569E-2</v>
      </c>
      <c r="AL65">
        <v>-3.3160332867398071E-2</v>
      </c>
      <c r="AM65">
        <v>-3.5473690698955007E-2</v>
      </c>
      <c r="AN65">
        <v>-3.1057632225447562E-2</v>
      </c>
      <c r="AO65">
        <v>-3.1001992471445011E-2</v>
      </c>
      <c r="AP65">
        <v>-2.9836611564187581E-2</v>
      </c>
      <c r="AQ65">
        <v>-2.5551334852261149E-2</v>
      </c>
      <c r="AR65">
        <v>-2.808601302097891E-2</v>
      </c>
      <c r="AS65">
        <v>-3.1740502204369178E-2</v>
      </c>
      <c r="AT65">
        <v>-3.2494664093672798E-2</v>
      </c>
      <c r="AU65">
        <v>-3.6028366042254532E-2</v>
      </c>
      <c r="AV65">
        <v>-3.1431481166835543E-2</v>
      </c>
      <c r="AW65">
        <v>-3.5183888444957491E-2</v>
      </c>
      <c r="AX65">
        <v>-3.6868772808589467E-2</v>
      </c>
      <c r="AY65">
        <v>-3.7279425233793732E-2</v>
      </c>
      <c r="AZ65">
        <v>-3.771244282636739E-2</v>
      </c>
      <c r="BA65">
        <v>-4.055092890338087E-2</v>
      </c>
      <c r="BB65">
        <v>-4.0528193070536539E-2</v>
      </c>
      <c r="BC65">
        <v>-3.8810751295273532E-2</v>
      </c>
      <c r="BD65">
        <v>-4.0048725975548621E-2</v>
      </c>
      <c r="BE65">
        <v>-4.0558446004225902E-2</v>
      </c>
      <c r="BF65">
        <v>-3.2606746829009527E-2</v>
      </c>
      <c r="BG65">
        <v>-3.1526770507860347E-2</v>
      </c>
      <c r="BH65">
        <v>-3.3568465759836998E-2</v>
      </c>
      <c r="BI65">
        <v>-3.3915188011308113E-2</v>
      </c>
      <c r="BJ65">
        <v>-3.125019943748316E-2</v>
      </c>
      <c r="BK65">
        <v>-2.832346899921619E-2</v>
      </c>
      <c r="BL65">
        <v>-2.4351672475036449E-2</v>
      </c>
      <c r="BM65">
        <v>-2.061809248836639E-2</v>
      </c>
      <c r="BN65">
        <v>-2.1589318529889469E-2</v>
      </c>
      <c r="BO65">
        <v>-1.9348746975035191E-2</v>
      </c>
      <c r="BP65">
        <v>-1.902978109655027E-2</v>
      </c>
      <c r="BQ65">
        <v>-1.8665631072131431E-2</v>
      </c>
      <c r="BR65">
        <v>-1.7773113987096401E-2</v>
      </c>
      <c r="BS65">
        <v>-1.878545383207552E-2</v>
      </c>
      <c r="BT65">
        <v>-1.898618149570834E-2</v>
      </c>
      <c r="BU65">
        <v>-2.0125134752335301E-2</v>
      </c>
      <c r="BV65">
        <v>-1.966915824467667E-2</v>
      </c>
      <c r="BW65">
        <v>-1.9618303461496109E-2</v>
      </c>
      <c r="BX65">
        <v>-2.0672528710249341E-2</v>
      </c>
      <c r="BY65">
        <v>-2.218199908472241E-2</v>
      </c>
      <c r="BZ65">
        <v>-2.188008642766848E-2</v>
      </c>
      <c r="CA65">
        <v>-2.1550169288455101E-2</v>
      </c>
      <c r="CB65">
        <v>-2.1992432875738481E-2</v>
      </c>
      <c r="CC65">
        <v>-2.2290169005185219E-2</v>
      </c>
      <c r="CD65">
        <v>-3.0976976042265049E-2</v>
      </c>
      <c r="CE65">
        <v>-3.285275884014309E-2</v>
      </c>
      <c r="CF65">
        <v>-3.365112867270368E-2</v>
      </c>
      <c r="CG65">
        <v>-3.5222103162740881E-2</v>
      </c>
      <c r="CH65">
        <v>-3.6549106205355807E-2</v>
      </c>
      <c r="CI65">
        <v>-3.6032467886604837E-2</v>
      </c>
      <c r="CJ65">
        <v>-3.6955424397443953E-2</v>
      </c>
      <c r="CK65">
        <v>-3.7484917943023381E-2</v>
      </c>
      <c r="CL65">
        <v>-4.0737696647384289E-2</v>
      </c>
      <c r="CM65">
        <v>-4.0480714453618533E-2</v>
      </c>
      <c r="CN65">
        <v>-4.4547231019551957E-2</v>
      </c>
      <c r="CO65">
        <v>-4.5087611609018433E-2</v>
      </c>
      <c r="CP65">
        <v>-4.4952026978793518E-2</v>
      </c>
      <c r="CQ65">
        <v>-4.4823853261260913E-2</v>
      </c>
      <c r="CR65">
        <v>-4.4619971842888358E-2</v>
      </c>
      <c r="CS65">
        <v>-4.5707269238593418E-2</v>
      </c>
      <c r="CT65">
        <v>-4.5636036962081933E-2</v>
      </c>
      <c r="CU65">
        <v>-4.5739571392246721E-2</v>
      </c>
      <c r="CV65">
        <v>-4.8101673635716297E-2</v>
      </c>
      <c r="CW65">
        <v>-4.7922349385646962E-2</v>
      </c>
      <c r="CX65">
        <v>-4.7951808776855093E-2</v>
      </c>
      <c r="CY65">
        <v>-4.7640466237389323E-2</v>
      </c>
      <c r="CZ65">
        <v>-4.7404940336644857E-2</v>
      </c>
      <c r="DA65">
        <v>-4.7345653630126147E-2</v>
      </c>
      <c r="DB65">
        <v>-4.720443250096619E-2</v>
      </c>
      <c r="DC65">
        <v>-4.6981506998313702E-2</v>
      </c>
      <c r="DD65">
        <v>-4.6527110672702827E-2</v>
      </c>
      <c r="DE65">
        <v>-4.6308180408521193E-2</v>
      </c>
      <c r="DF65">
        <v>-4.6149856253696338E-2</v>
      </c>
      <c r="DG65">
        <v>-4.5735881246722267E-2</v>
      </c>
      <c r="DH65">
        <v>-4.5516301241149373E-2</v>
      </c>
      <c r="DI65">
        <v>-4.4991464727665409E-2</v>
      </c>
      <c r="DJ65">
        <v>-4.4795022653895261E-2</v>
      </c>
      <c r="DK65">
        <v>-4.2093828242050407E-2</v>
      </c>
      <c r="DL65">
        <v>-4.1454736804560847E-2</v>
      </c>
      <c r="DM65">
        <v>-4.0228105557824231E-2</v>
      </c>
      <c r="DN65">
        <v>-3.9097493434208021E-2</v>
      </c>
      <c r="DO65">
        <v>-3.8496460892443872E-2</v>
      </c>
      <c r="DP65">
        <v>-3.8025369726552419E-2</v>
      </c>
      <c r="DQ65">
        <v>-3.7917682873440939E-2</v>
      </c>
      <c r="DR65">
        <v>-3.7240464219315678E-2</v>
      </c>
      <c r="DS65">
        <v>-3.6810578405053009E-2</v>
      </c>
      <c r="DT65">
        <v>-3.6294890630673822E-2</v>
      </c>
      <c r="DU65">
        <v>-3.6093766459067957E-2</v>
      </c>
      <c r="DV65">
        <v>-3.5840771619114822E-2</v>
      </c>
      <c r="DW65">
        <v>-3.550287180834813E-2</v>
      </c>
      <c r="DX65">
        <v>-3.508023249531346E-2</v>
      </c>
      <c r="DY65">
        <v>-3.4673218721767297E-2</v>
      </c>
      <c r="DZ65">
        <v>-3.4015394904867012E-2</v>
      </c>
      <c r="EA65">
        <v>-3.3057024639501963E-2</v>
      </c>
      <c r="EB65">
        <v>-3.1098370500914959E-2</v>
      </c>
      <c r="EC65">
        <v>-3.073969384776545E-2</v>
      </c>
      <c r="ED65">
        <v>-3.0239554625783101E-2</v>
      </c>
      <c r="EE65">
        <v>-2.836501117216314E-2</v>
      </c>
      <c r="EF65">
        <v>-2.7274420020852081E-2</v>
      </c>
      <c r="EG65">
        <v>-2.6009935708874259E-2</v>
      </c>
      <c r="EH65">
        <v>-2.482171058384721E-2</v>
      </c>
      <c r="EI65">
        <v>-2.3501594612834631E-2</v>
      </c>
      <c r="EJ65">
        <v>-2.2849935192684509E-2</v>
      </c>
      <c r="EK65">
        <v>-2.12002769619992E-2</v>
      </c>
      <c r="EL65">
        <v>-1.9544561614882841E-2</v>
      </c>
      <c r="EM65">
        <v>-1.8707927716611419E-2</v>
      </c>
      <c r="EN65">
        <v>-1.7465710521368631E-2</v>
      </c>
      <c r="EO65">
        <v>-1.560144179218965E-2</v>
      </c>
      <c r="EP65">
        <v>-1.4390349623253969E-2</v>
      </c>
      <c r="EQ65">
        <v>-1.3757658264666441E-2</v>
      </c>
      <c r="ER65">
        <v>-1.2678587949863689E-2</v>
      </c>
      <c r="ES65">
        <v>-1.1803354725782591E-2</v>
      </c>
      <c r="ET65">
        <v>-1.028217028592392E-2</v>
      </c>
      <c r="EU65">
        <v>-7.6652418064436954E-3</v>
      </c>
      <c r="EV65">
        <v>-7.277771785401909E-3</v>
      </c>
      <c r="EW65">
        <v>-5.0782578852964812E-3</v>
      </c>
      <c r="EX65">
        <v>-5.8919927790076444E-3</v>
      </c>
      <c r="EY65">
        <v>-5.9107639992757709E-3</v>
      </c>
      <c r="EZ65">
        <v>-5.7013537918333777E-3</v>
      </c>
      <c r="FA65">
        <v>-5.2973389723090427E-3</v>
      </c>
      <c r="FB65">
        <v>-6.0489907870178751E-3</v>
      </c>
      <c r="FC65">
        <v>-4.3395747777521896E-3</v>
      </c>
      <c r="FD65">
        <v>-3.1861506506803872E-3</v>
      </c>
      <c r="FE65">
        <v>-3.6887721494614739E-3</v>
      </c>
      <c r="FF65">
        <v>-3.739186932678371E-3</v>
      </c>
      <c r="FG65">
        <v>-3.362636455690432E-3</v>
      </c>
      <c r="FH65">
        <v>-3.4592558570013731E-3</v>
      </c>
      <c r="FI65">
        <v>-3.3290738492377592E-3</v>
      </c>
      <c r="FJ65">
        <v>-9.9731261482672272E-4</v>
      </c>
      <c r="FK65">
        <v>-3.1390877064608508E-3</v>
      </c>
      <c r="FL65">
        <v>-1.755440795243287E-2</v>
      </c>
      <c r="FM65">
        <v>-2.327677536691989E-2</v>
      </c>
      <c r="FN65">
        <v>-2.4422985065293029E-2</v>
      </c>
      <c r="FO65">
        <v>-2.4543125184524651E-2</v>
      </c>
      <c r="FP65">
        <v>-2.5270576808761391E-2</v>
      </c>
      <c r="FQ65">
        <v>-2.5088713900127371E-2</v>
      </c>
      <c r="FR65">
        <v>-2.496430323481803E-2</v>
      </c>
      <c r="FS65">
        <v>-2.4830704344541248E-2</v>
      </c>
      <c r="FT65">
        <v>-2.502136946335777E-2</v>
      </c>
      <c r="FU65">
        <v>-2.5302943479969659E-2</v>
      </c>
      <c r="FV65">
        <v>-2.544226389550051E-2</v>
      </c>
      <c r="FW65">
        <v>-2.5570860786807832E-2</v>
      </c>
      <c r="FX65">
        <v>-2.556045677536296E-2</v>
      </c>
      <c r="FY65">
        <v>-2.542276700173032E-2</v>
      </c>
      <c r="FZ65">
        <v>-2.5326199105672988E-2</v>
      </c>
      <c r="GA65">
        <v>-2.5220653211907831E-2</v>
      </c>
      <c r="GB65">
        <v>-2.515612192152809E-2</v>
      </c>
      <c r="GC65">
        <v>-2.507439030910864E-2</v>
      </c>
      <c r="GD65">
        <v>-2.6366935925502731E-2</v>
      </c>
      <c r="GE65">
        <v>-2.625872880633635E-2</v>
      </c>
      <c r="GF65">
        <v>-2.559153148620091E-2</v>
      </c>
      <c r="GG65">
        <v>-2.5598599018541172E-2</v>
      </c>
      <c r="GH65">
        <v>-2.5413179001230229E-2</v>
      </c>
      <c r="GI65">
        <v>-2.5468511607819939E-2</v>
      </c>
      <c r="GJ65">
        <v>-2.5397829624449621E-2</v>
      </c>
      <c r="GK65">
        <v>-2.5384558492392611E-2</v>
      </c>
      <c r="GL65">
        <v>-2.536181635621482E-2</v>
      </c>
      <c r="GM65">
        <v>-2.5346214117516159E-2</v>
      </c>
      <c r="GN65">
        <v>-2.5237655494219951E-2</v>
      </c>
      <c r="GO65">
        <v>-2.5186037085372971E-2</v>
      </c>
      <c r="GP65">
        <v>-2.5282948441412201E-2</v>
      </c>
      <c r="GQ65">
        <v>-2.530317213985268E-2</v>
      </c>
      <c r="GR65">
        <v>-2.532168386634363E-2</v>
      </c>
      <c r="GS65">
        <v>-2.704665250103928E-2</v>
      </c>
      <c r="GT65">
        <v>-2.6894640210223041E-2</v>
      </c>
      <c r="GU65">
        <v>-2.6732102543122652E-2</v>
      </c>
      <c r="GV65">
        <v>-2.6692188533847399E-2</v>
      </c>
      <c r="GW65">
        <v>-2.6741540808376839E-2</v>
      </c>
      <c r="GX65">
        <v>-2.6613295696523841E-2</v>
      </c>
      <c r="GY65">
        <v>-2.6507183348793421E-2</v>
      </c>
      <c r="GZ65">
        <v>-2.633982785805291E-2</v>
      </c>
      <c r="HA65">
        <v>-2.6394247385926901E-2</v>
      </c>
      <c r="HB65">
        <v>-2.661205429382479E-2</v>
      </c>
      <c r="HC65">
        <v>-2.6797955278507372E-2</v>
      </c>
      <c r="HD65">
        <v>-2.7153451512093179E-2</v>
      </c>
      <c r="HE65">
        <v>-2.738333878640288E-2</v>
      </c>
      <c r="HF65">
        <v>-2.7497407661537011E-2</v>
      </c>
      <c r="HG65">
        <v>-2.7715443618577411E-2</v>
      </c>
      <c r="HH65">
        <v>-2.7837227216300789E-2</v>
      </c>
      <c r="HI65">
        <v>-2.8122534251789962E-2</v>
      </c>
      <c r="HJ65">
        <v>-2.8131135924822921E-2</v>
      </c>
      <c r="HK65">
        <v>-2.8242799005920329E-2</v>
      </c>
      <c r="HL65">
        <v>-2.835728600792534E-2</v>
      </c>
      <c r="HM65">
        <v>-2.8494355360990539E-2</v>
      </c>
      <c r="HN65">
        <v>-2.86537615908408E-2</v>
      </c>
      <c r="HO65">
        <v>-2.8745255500180509E-2</v>
      </c>
      <c r="HP65">
        <v>-2.8878584353109901E-2</v>
      </c>
      <c r="HQ65">
        <v>-2.9003492062413479E-2</v>
      </c>
      <c r="HR65">
        <v>-2.908971937958035E-2</v>
      </c>
      <c r="HS65">
        <v>-2.9247004087415408E-2</v>
      </c>
      <c r="HT65">
        <v>-2.9415081195096771E-2</v>
      </c>
      <c r="HU65">
        <v>-2.9463683135534019E-2</v>
      </c>
      <c r="HV65">
        <v>-2.964253996487896E-2</v>
      </c>
      <c r="HW65">
        <v>-2.9731379564039949E-2</v>
      </c>
      <c r="HX65">
        <v>-2.985992784204845E-2</v>
      </c>
      <c r="HY65">
        <v>-3.0037908941124791E-2</v>
      </c>
      <c r="HZ65">
        <v>-3.0215045443289391E-2</v>
      </c>
      <c r="IA65">
        <v>-3.038105857836447E-2</v>
      </c>
      <c r="IB65">
        <v>-3.0405668433208612E-2</v>
      </c>
      <c r="IC65">
        <v>-3.0528594162028081E-2</v>
      </c>
      <c r="ID65">
        <v>-3.0769554197605159E-2</v>
      </c>
      <c r="IE65">
        <v>-3.0798266463285519E-2</v>
      </c>
      <c r="IF65">
        <v>-3.1054448585563329E-2</v>
      </c>
      <c r="IG65">
        <v>-3.1807818107105333E-2</v>
      </c>
      <c r="IH65">
        <v>-3.9828092700051387E-2</v>
      </c>
      <c r="II65">
        <v>-3.9894990379432158E-2</v>
      </c>
      <c r="IJ65">
        <v>-3.9638229716540893E-2</v>
      </c>
      <c r="IK65">
        <v>-3.953753005209968E-2</v>
      </c>
      <c r="IL65">
        <v>-3.9572611709057723E-2</v>
      </c>
      <c r="IM65">
        <v>-3.967319620486174E-2</v>
      </c>
      <c r="IN65">
        <v>-3.9259006463037052E-2</v>
      </c>
      <c r="IO65">
        <v>-3.9189767023919957E-2</v>
      </c>
      <c r="IP65">
        <v>-3.9355204254381521E-2</v>
      </c>
      <c r="IQ65">
        <v>-3.9415046556384198E-2</v>
      </c>
      <c r="IR65">
        <v>-4.0479024574213332E-2</v>
      </c>
      <c r="IS65">
        <v>-3.9776871400226697E-2</v>
      </c>
      <c r="IT65">
        <v>-3.9838322778966422E-2</v>
      </c>
      <c r="IU65">
        <v>-4.0359117309478498E-2</v>
      </c>
      <c r="IV65">
        <v>-3.9642996645686983E-2</v>
      </c>
      <c r="IW65">
        <v>-3.9675705694670708E-2</v>
      </c>
      <c r="IX65">
        <v>-3.975699281269314E-2</v>
      </c>
      <c r="IY65">
        <v>-4.0218609998836301E-2</v>
      </c>
      <c r="IZ65">
        <v>-3.9904313086092387E-2</v>
      </c>
      <c r="JA65">
        <v>-3.979186192976894E-2</v>
      </c>
      <c r="JB65">
        <v>-3.9919020593063917E-2</v>
      </c>
      <c r="JC65">
        <v>-3.9701557529671777E-2</v>
      </c>
      <c r="JD65">
        <v>-3.9865245763281043E-2</v>
      </c>
      <c r="JE65">
        <v>-3.9631863063828668E-2</v>
      </c>
      <c r="JF65">
        <v>-3.9581192120377431E-2</v>
      </c>
      <c r="JG65">
        <v>-3.9503020710486288E-2</v>
      </c>
      <c r="JH65">
        <v>-3.9473141865944972E-2</v>
      </c>
      <c r="JI65">
        <v>-3.94033540347489E-2</v>
      </c>
      <c r="JJ65">
        <v>-3.9315461239191239E-2</v>
      </c>
      <c r="JK65">
        <v>-3.9225273229953388E-2</v>
      </c>
      <c r="JL65">
        <v>-3.9076605636077948E-2</v>
      </c>
      <c r="JM65">
        <v>-3.8965280110711223E-2</v>
      </c>
      <c r="JN65">
        <v>-3.8839124472505288E-2</v>
      </c>
      <c r="JO65">
        <v>-3.8711972842574049E-2</v>
      </c>
      <c r="JP65">
        <v>-3.8813665776900111E-2</v>
      </c>
      <c r="JQ65">
        <v>-3.8594050394093242E-2</v>
      </c>
      <c r="JR65">
        <v>-3.8412980498404782E-2</v>
      </c>
      <c r="JS65">
        <v>-3.822631669790641E-2</v>
      </c>
      <c r="JT65">
        <v>-3.79399265177442E-2</v>
      </c>
      <c r="JU65">
        <v>-3.7661684508384842E-2</v>
      </c>
      <c r="JV65">
        <v>-3.7511472348771967E-2</v>
      </c>
      <c r="JW65">
        <v>-3.724717894431781E-2</v>
      </c>
      <c r="JX65">
        <v>-3.696670051965574E-2</v>
      </c>
      <c r="JY65">
        <v>-3.671794070608686E-2</v>
      </c>
      <c r="JZ65">
        <v>-3.6526810623655183E-2</v>
      </c>
      <c r="KA65">
        <v>-3.6337228957791907E-2</v>
      </c>
      <c r="KB65">
        <v>-3.597712203047207E-2</v>
      </c>
      <c r="KC65">
        <v>-3.5424423865832499E-2</v>
      </c>
      <c r="KD65">
        <v>-3.5103076250203313E-2</v>
      </c>
      <c r="KE65">
        <v>-3.4799028786509818E-2</v>
      </c>
      <c r="KF65">
        <v>-3.442023894300595E-2</v>
      </c>
      <c r="KG65">
        <v>-3.4084672096305481E-2</v>
      </c>
      <c r="KH65">
        <v>-3.3706301568679778E-2</v>
      </c>
      <c r="KI65">
        <v>-3.3451108659598383E-2</v>
      </c>
      <c r="KJ65">
        <v>-3.3481082671489193E-2</v>
      </c>
      <c r="KK65">
        <v>-3.3948220929703787E-2</v>
      </c>
      <c r="KL65">
        <v>-3.2604528796674019E-2</v>
      </c>
      <c r="KM65">
        <v>-3.2132019680253102E-2</v>
      </c>
      <c r="KN65">
        <v>-3.1326715036237948E-2</v>
      </c>
      <c r="KO65">
        <v>-3.0518644365073899E-2</v>
      </c>
      <c r="KP65">
        <v>-3.2902904595902067E-2</v>
      </c>
      <c r="KQ65">
        <v>-3.2699723305172207E-2</v>
      </c>
      <c r="KR65">
        <v>-3.2495971808856702E-2</v>
      </c>
      <c r="KS65">
        <v>-3.2293104391047607E-2</v>
      </c>
      <c r="KT65">
        <v>-3.2092550811491559E-2</v>
      </c>
      <c r="KU65">
        <v>-3.189567019633549E-2</v>
      </c>
      <c r="KV65">
        <v>-3.1703740808772342E-2</v>
      </c>
      <c r="KW65">
        <v>-3.1517954052255909E-2</v>
      </c>
      <c r="KX65">
        <v>-3.1339409783209912E-2</v>
      </c>
      <c r="KY65">
        <v>-3.1169112609609188E-2</v>
      </c>
      <c r="KZ65">
        <v>-3.100796909030408E-2</v>
      </c>
      <c r="LA65">
        <v>-3.0856785775791078E-2</v>
      </c>
      <c r="LB65">
        <v>-3.0716268038053749E-2</v>
      </c>
      <c r="LC65">
        <v>-3.0587019642171399E-2</v>
      </c>
      <c r="LD65">
        <v>-3.0469543016795771E-2</v>
      </c>
      <c r="LE65">
        <v>-3.036424018417232E-2</v>
      </c>
      <c r="LF65">
        <v>-3.027141431295689E-2</v>
      </c>
      <c r="LG65">
        <v>-3.0191271858573811E-2</v>
      </c>
      <c r="LH65">
        <v>-3.0123925256294141E-2</v>
      </c>
      <c r="LI65">
        <v>-3.006939613168045E-2</v>
      </c>
      <c r="LJ65">
        <v>-3.0027618991707399E-2</v>
      </c>
      <c r="LK65">
        <v>-2.99984453579294E-2</v>
      </c>
      <c r="LL65">
        <v>-2.9981648300752749E-2</v>
      </c>
      <c r="LM65">
        <v>-2.997692733141696E-2</v>
      </c>
      <c r="LN65">
        <v>-2.9983913605919201E-2</v>
      </c>
      <c r="LO65">
        <v>-3.0002175393031238E-2</v>
      </c>
      <c r="LP65">
        <v>-3.0031223756927589E-2</v>
      </c>
      <c r="LQ65">
        <v>-3.0070518403898738E-2</v>
      </c>
      <c r="LR65">
        <v>-3.01194736422505E-2</v>
      </c>
      <c r="LS65">
        <v>-3.017746440483602E-2</v>
      </c>
      <c r="LT65">
        <v>-3.024383228473455E-2</v>
      </c>
      <c r="LU65">
        <v>-3.0317891536347921E-2</v>
      </c>
      <c r="LV65">
        <v>-3.0398934996570339E-2</v>
      </c>
      <c r="LW65">
        <v>-3.048623988361206E-2</v>
      </c>
      <c r="LX65">
        <v>-3.0579073434422101E-2</v>
      </c>
      <c r="LY65">
        <v>-3.0676698345346969E-2</v>
      </c>
      <c r="LZ65">
        <v>-3.0778377984570549E-2</v>
      </c>
      <c r="MA65">
        <v>-3.088338134889454E-2</v>
      </c>
      <c r="MB65">
        <v>-3.0990987741442069E-2</v>
      </c>
      <c r="MC65">
        <v>-3.110049115081092E-2</v>
      </c>
    </row>
    <row r="66" spans="1:341" x14ac:dyDescent="0.35">
      <c r="A66" s="1" t="s">
        <v>404</v>
      </c>
      <c r="B66">
        <v>-6.7664171597539777E-3</v>
      </c>
      <c r="C66">
        <v>-6.4163741302810896E-3</v>
      </c>
      <c r="D66">
        <v>-1.029205141674806E-2</v>
      </c>
      <c r="E66">
        <v>-5.5255984957810096E-3</v>
      </c>
      <c r="F66">
        <v>-1.19813688746529E-2</v>
      </c>
      <c r="G66">
        <v>-7.9663251512597962E-3</v>
      </c>
      <c r="H66">
        <v>-8.9609689691882675E-3</v>
      </c>
      <c r="I66">
        <v>-1.0808636597876731E-2</v>
      </c>
      <c r="J66">
        <v>-1.207636840121069E-2</v>
      </c>
      <c r="K66">
        <v>-1.402690813650426E-2</v>
      </c>
      <c r="L66">
        <v>-1.5766668589786269E-2</v>
      </c>
      <c r="M66">
        <v>-1.9433715702235579E-2</v>
      </c>
      <c r="N66">
        <v>-2.2869981927158001E-2</v>
      </c>
      <c r="O66">
        <v>-2.5374715039239128E-2</v>
      </c>
      <c r="P66">
        <v>-2.8210927487283141E-2</v>
      </c>
      <c r="Q66">
        <v>-2.9437270023597441E-2</v>
      </c>
      <c r="R66">
        <v>-3.0412515120268199E-2</v>
      </c>
      <c r="S66">
        <v>-3.2518105304856992E-2</v>
      </c>
      <c r="T66">
        <v>-3.5805123421780043E-2</v>
      </c>
      <c r="U66">
        <v>-3.6669507432513647E-2</v>
      </c>
      <c r="V66">
        <v>-3.7649304536110789E-2</v>
      </c>
      <c r="W66">
        <v>-3.718813864486735E-2</v>
      </c>
      <c r="X66">
        <v>-3.4342809201507812E-2</v>
      </c>
      <c r="Y66">
        <v>-3.5892586086251108E-2</v>
      </c>
      <c r="Z66">
        <v>-3.8640485045649438E-2</v>
      </c>
      <c r="AA66">
        <v>-4.116664759215577E-2</v>
      </c>
      <c r="AB66">
        <v>-4.0311287769434413E-2</v>
      </c>
      <c r="AC66">
        <v>-3.9388219005437972E-2</v>
      </c>
      <c r="AD66">
        <v>-3.9177986958413763E-2</v>
      </c>
      <c r="AE66">
        <v>-3.6938843822040907E-2</v>
      </c>
      <c r="AF66">
        <v>-3.7022770842706061E-2</v>
      </c>
      <c r="AG66">
        <v>-3.6290203720447438E-2</v>
      </c>
      <c r="AH66">
        <v>-3.7806415988598317E-2</v>
      </c>
      <c r="AI66">
        <v>-3.9163632639571948E-2</v>
      </c>
      <c r="AJ66">
        <v>-3.750769851796569E-2</v>
      </c>
      <c r="AK66">
        <v>-3.9566885548906423E-2</v>
      </c>
      <c r="AL66">
        <v>-4.0340167652957587E-2</v>
      </c>
      <c r="AM66">
        <v>-4.1338897616512917E-2</v>
      </c>
      <c r="AN66">
        <v>-4.192267393155405E-2</v>
      </c>
      <c r="AO66">
        <v>-4.3506262749846619E-2</v>
      </c>
      <c r="AP66">
        <v>-4.3829219935326777E-2</v>
      </c>
      <c r="AQ66">
        <v>-4.1023445603367077E-2</v>
      </c>
      <c r="AR66">
        <v>-4.2213870116578497E-2</v>
      </c>
      <c r="AS66">
        <v>-4.4461251198236497E-2</v>
      </c>
      <c r="AT66">
        <v>-4.8148022115003672E-2</v>
      </c>
      <c r="AU66">
        <v>-5.1125500115672559E-2</v>
      </c>
      <c r="AV66">
        <v>-5.1610839515102508E-2</v>
      </c>
      <c r="AW66">
        <v>-6.2141620500249767E-2</v>
      </c>
      <c r="AX66">
        <v>-6.637040240006728E-2</v>
      </c>
      <c r="AY66">
        <v>-7.0601970302611658E-2</v>
      </c>
      <c r="AZ66">
        <v>-7.3937050581517047E-2</v>
      </c>
      <c r="BA66">
        <v>-7.2116611100242672E-2</v>
      </c>
      <c r="BB66">
        <v>-7.164533045631527E-2</v>
      </c>
      <c r="BC66">
        <v>-7.7822112172716881E-2</v>
      </c>
      <c r="BD66">
        <v>-7.7862869690690201E-2</v>
      </c>
      <c r="BE66">
        <v>-7.8237566253353458E-2</v>
      </c>
      <c r="BF66">
        <v>-7.4983832952018353E-2</v>
      </c>
      <c r="BG66">
        <v>-7.4517085020973151E-2</v>
      </c>
      <c r="BH66">
        <v>-7.3964286020242354E-2</v>
      </c>
      <c r="BI66">
        <v>-7.3919348994397435E-2</v>
      </c>
      <c r="BJ66">
        <v>-7.1341065337514928E-2</v>
      </c>
      <c r="BK66">
        <v>-7.0578791590557619E-2</v>
      </c>
      <c r="BL66">
        <v>-7.1786710784911223E-2</v>
      </c>
      <c r="BM66">
        <v>-7.0906463393922717E-2</v>
      </c>
      <c r="BN66">
        <v>-7.1382664792377176E-2</v>
      </c>
      <c r="BO66">
        <v>-7.2302441365798081E-2</v>
      </c>
      <c r="BP66">
        <v>-7.2604087149625268E-2</v>
      </c>
      <c r="BQ66">
        <v>-7.2791035548311234E-2</v>
      </c>
      <c r="BR66">
        <v>-7.3553541822368368E-2</v>
      </c>
      <c r="BS66">
        <v>-7.3514374514251343E-2</v>
      </c>
      <c r="BT66">
        <v>-7.5273630592350704E-2</v>
      </c>
      <c r="BU66">
        <v>-7.5578296109787321E-2</v>
      </c>
      <c r="BV66">
        <v>-7.6688002331113461E-2</v>
      </c>
      <c r="BW66">
        <v>-7.7444701501688334E-2</v>
      </c>
      <c r="BX66">
        <v>-7.9440391148571765E-2</v>
      </c>
      <c r="BY66">
        <v>-8.0497800336935918E-2</v>
      </c>
      <c r="BZ66">
        <v>-8.2361995707271846E-2</v>
      </c>
      <c r="CA66">
        <v>-8.2048413290529781E-2</v>
      </c>
      <c r="CB66">
        <v>-8.1665476195454584E-2</v>
      </c>
      <c r="CC66">
        <v>-8.396403424331364E-2</v>
      </c>
      <c r="CD66">
        <v>-8.688939473221359E-2</v>
      </c>
      <c r="CE66">
        <v>-9.0013858227309687E-2</v>
      </c>
      <c r="CF66">
        <v>-9.2511587302801734E-2</v>
      </c>
      <c r="CG66">
        <v>-9.1557939231043536E-2</v>
      </c>
      <c r="CH66">
        <v>-9.096158967379965E-2</v>
      </c>
      <c r="CI66">
        <v>-9.0463223383772287E-2</v>
      </c>
      <c r="CJ66">
        <v>-8.8764287289372676E-2</v>
      </c>
      <c r="CK66">
        <v>-8.8346108752326902E-2</v>
      </c>
      <c r="CL66">
        <v>-8.7989811421241321E-2</v>
      </c>
      <c r="CM66">
        <v>-8.7922537246854574E-2</v>
      </c>
      <c r="CN66">
        <v>-8.8900625025897351E-2</v>
      </c>
      <c r="CO66">
        <v>-8.8553974437854371E-2</v>
      </c>
      <c r="CP66">
        <v>-8.8874274840233719E-2</v>
      </c>
      <c r="CQ66">
        <v>-8.8622916376608712E-2</v>
      </c>
      <c r="CR66">
        <v>-8.705428825198161E-2</v>
      </c>
      <c r="CS66">
        <v>-8.6665675365465628E-2</v>
      </c>
      <c r="CT66">
        <v>-8.6451838713667128E-2</v>
      </c>
      <c r="CU66">
        <v>-8.8331199607989574E-2</v>
      </c>
      <c r="CV66">
        <v>-8.8441402599987798E-2</v>
      </c>
      <c r="CW66">
        <v>-8.8036526329186987E-2</v>
      </c>
      <c r="CX66">
        <v>-8.7279224662849389E-2</v>
      </c>
      <c r="CY66">
        <v>-8.6670614627857939E-2</v>
      </c>
      <c r="CZ66">
        <v>-8.8004114982129469E-2</v>
      </c>
      <c r="DA66">
        <v>-8.5796303482735481E-2</v>
      </c>
      <c r="DB66">
        <v>-8.3965474635250656E-2</v>
      </c>
      <c r="DC66">
        <v>-8.1267879078171346E-2</v>
      </c>
      <c r="DD66">
        <v>-7.9973423314084968E-2</v>
      </c>
      <c r="DE66">
        <v>-7.895775521448492E-2</v>
      </c>
      <c r="DF66">
        <v>-7.7247782628361197E-2</v>
      </c>
      <c r="DG66">
        <v>-7.5797181778516243E-2</v>
      </c>
      <c r="DH66">
        <v>-7.3713774063454932E-2</v>
      </c>
      <c r="DI66">
        <v>-7.1941919891402278E-2</v>
      </c>
      <c r="DJ66">
        <v>-6.9435722919294743E-2</v>
      </c>
      <c r="DK66">
        <v>-6.6384541353159077E-2</v>
      </c>
      <c r="DL66">
        <v>-6.4272549758745218E-2</v>
      </c>
      <c r="DM66">
        <v>-6.3147616321342623E-2</v>
      </c>
      <c r="DN66">
        <v>-6.2071064398381871E-2</v>
      </c>
      <c r="DO66">
        <v>-6.1795032512098572E-2</v>
      </c>
      <c r="DP66">
        <v>-6.0705845735257238E-2</v>
      </c>
      <c r="DQ66">
        <v>-6.1339329396833231E-2</v>
      </c>
      <c r="DR66">
        <v>-5.8687729593164283E-2</v>
      </c>
      <c r="DS66">
        <v>-5.7905521851875988E-2</v>
      </c>
      <c r="DT66">
        <v>-5.621597191864354E-2</v>
      </c>
      <c r="DU66">
        <v>-5.4925329761231413E-2</v>
      </c>
      <c r="DV66">
        <v>-5.3951206444860407E-2</v>
      </c>
      <c r="DW66">
        <v>-5.4728451423588988E-2</v>
      </c>
      <c r="DX66">
        <v>-5.5671810864070623E-2</v>
      </c>
      <c r="DY66">
        <v>-5.5837382669193032E-2</v>
      </c>
      <c r="DZ66">
        <v>-5.485603828298756E-2</v>
      </c>
      <c r="EA66">
        <v>-5.3571803066008922E-2</v>
      </c>
      <c r="EB66">
        <v>-5.2633022939460317E-2</v>
      </c>
      <c r="EC66">
        <v>-5.2696866001402533E-2</v>
      </c>
      <c r="ED66">
        <v>-5.1065629740648287E-2</v>
      </c>
      <c r="EE66">
        <v>-5.011484820929403E-2</v>
      </c>
      <c r="EF66">
        <v>-4.9160334223137772E-2</v>
      </c>
      <c r="EG66">
        <v>-4.8247302178346232E-2</v>
      </c>
      <c r="EH66">
        <v>-4.6555712531532692E-2</v>
      </c>
      <c r="EI66">
        <v>-4.5675714008272889E-2</v>
      </c>
      <c r="EJ66">
        <v>-4.4699607249323772E-2</v>
      </c>
      <c r="EK66">
        <v>-4.0988136156943668E-2</v>
      </c>
      <c r="EL66">
        <v>-3.9778059647402469E-2</v>
      </c>
      <c r="EM66">
        <v>-3.8913806013902173E-2</v>
      </c>
      <c r="EN66">
        <v>-3.6040661883605933E-2</v>
      </c>
      <c r="EO66">
        <v>-3.5018923014648422E-2</v>
      </c>
      <c r="EP66">
        <v>-3.2000341003306509E-2</v>
      </c>
      <c r="EQ66">
        <v>-3.0955975647993961E-2</v>
      </c>
      <c r="ER66">
        <v>-3.0238637168337891E-2</v>
      </c>
      <c r="ES66">
        <v>-2.9663034015235169E-2</v>
      </c>
      <c r="ET66">
        <v>-2.663603991701426E-2</v>
      </c>
      <c r="EU66">
        <v>-2.5902190806268731E-2</v>
      </c>
      <c r="EV66">
        <v>-2.230189976536176E-2</v>
      </c>
      <c r="EW66">
        <v>-2.2351409110757971E-2</v>
      </c>
      <c r="EX66">
        <v>-2.3389811754055891E-2</v>
      </c>
      <c r="EY66">
        <v>-2.1616059209180239E-2</v>
      </c>
      <c r="EZ66">
        <v>-2.403334374813957E-2</v>
      </c>
      <c r="FA66">
        <v>-2.8605829791230868E-2</v>
      </c>
      <c r="FB66">
        <v>-2.9160035374667839E-2</v>
      </c>
      <c r="FC66">
        <v>-3.2215875837760033E-2</v>
      </c>
      <c r="FD66">
        <v>-3.3172874956534683E-2</v>
      </c>
      <c r="FE66">
        <v>-2.8366187832065761E-2</v>
      </c>
      <c r="FF66">
        <v>-2.295478043810982E-2</v>
      </c>
      <c r="FG66">
        <v>-2.1198003651850549E-2</v>
      </c>
      <c r="FH66">
        <v>-2.116127993058493E-2</v>
      </c>
      <c r="FI66">
        <v>-2.1065239895213271E-2</v>
      </c>
      <c r="FJ66">
        <v>-3.4532607204648187E-2</v>
      </c>
      <c r="FK66">
        <v>-3.9810177438054213E-2</v>
      </c>
      <c r="FL66">
        <v>-5.7452553656919848E-2</v>
      </c>
      <c r="FM66">
        <v>-5.7342798815705073E-2</v>
      </c>
      <c r="FN66">
        <v>-5.8345143458462007E-2</v>
      </c>
      <c r="FO66">
        <v>-6.0362298097375547E-2</v>
      </c>
      <c r="FP66">
        <v>-5.9117966671563063E-2</v>
      </c>
      <c r="FQ66">
        <v>-6.0841486320140803E-2</v>
      </c>
      <c r="FR66">
        <v>-6.01476440385783E-2</v>
      </c>
      <c r="FS66">
        <v>-5.9855653290953451E-2</v>
      </c>
      <c r="FT66">
        <v>-6.0683813284613308E-2</v>
      </c>
      <c r="FU66">
        <v>-6.0628133345487507E-2</v>
      </c>
      <c r="FV66">
        <v>-6.0236232629977883E-2</v>
      </c>
      <c r="FW66">
        <v>-5.9898896739297172E-2</v>
      </c>
      <c r="FX66">
        <v>-5.7166815984046153E-2</v>
      </c>
      <c r="FY66">
        <v>-5.7389523281339561E-2</v>
      </c>
      <c r="FZ66">
        <v>-5.7029614700164953E-2</v>
      </c>
      <c r="GA66">
        <v>-5.9462069993005053E-2</v>
      </c>
      <c r="GB66">
        <v>-5.6641723369181878E-2</v>
      </c>
      <c r="GC66">
        <v>-5.7131135334665017E-2</v>
      </c>
      <c r="GD66">
        <v>-5.6557700022935843E-2</v>
      </c>
      <c r="GE66">
        <v>-5.6697576961042898E-2</v>
      </c>
      <c r="GF66">
        <v>-5.6461399338268173E-2</v>
      </c>
      <c r="GG66">
        <v>-5.5650890198970682E-2</v>
      </c>
      <c r="GH66">
        <v>-5.5698324530733513E-2</v>
      </c>
      <c r="GI66">
        <v>-5.581278750207172E-2</v>
      </c>
      <c r="GJ66">
        <v>-5.5803216994269669E-2</v>
      </c>
      <c r="GK66">
        <v>-5.5486783108499207E-2</v>
      </c>
      <c r="GL66">
        <v>-5.5379460225734818E-2</v>
      </c>
      <c r="GM66">
        <v>-5.4821295665023362E-2</v>
      </c>
      <c r="GN66">
        <v>-5.4735012543038003E-2</v>
      </c>
      <c r="GO66">
        <v>-5.4957418180399009E-2</v>
      </c>
      <c r="GP66">
        <v>-5.5427909011320477E-2</v>
      </c>
      <c r="GQ66">
        <v>-5.5547595169805057E-2</v>
      </c>
      <c r="GR66">
        <v>-5.5707642194010823E-2</v>
      </c>
      <c r="GS66">
        <v>-5.6149633354939041E-2</v>
      </c>
      <c r="GT66">
        <v>-5.6014769514373591E-2</v>
      </c>
      <c r="GU66">
        <v>-5.6296245501644193E-2</v>
      </c>
      <c r="GV66">
        <v>-5.7302751970080362E-2</v>
      </c>
      <c r="GW66">
        <v>-5.8351537128062278E-2</v>
      </c>
      <c r="GX66">
        <v>-5.778933988190843E-2</v>
      </c>
      <c r="GY66">
        <v>-5.7807375557081722E-2</v>
      </c>
      <c r="GZ66">
        <v>-5.7621907538505157E-2</v>
      </c>
      <c r="HA66">
        <v>-5.8109346228478527E-2</v>
      </c>
      <c r="HB66">
        <v>-5.9997548843938528E-2</v>
      </c>
      <c r="HC66">
        <v>-5.9307598498130623E-2</v>
      </c>
      <c r="HD66">
        <v>-6.0233738551090703E-2</v>
      </c>
      <c r="HE66">
        <v>-6.0606313441721932E-2</v>
      </c>
      <c r="HF66">
        <v>-6.087024950054705E-2</v>
      </c>
      <c r="HG66">
        <v>-6.137771204840934E-2</v>
      </c>
      <c r="HH66">
        <v>-6.1748309397543361E-2</v>
      </c>
      <c r="HI66">
        <v>-6.179296152468941E-2</v>
      </c>
      <c r="HJ66">
        <v>-6.2131360533874642E-2</v>
      </c>
      <c r="HK66">
        <v>-6.1951978877816262E-2</v>
      </c>
      <c r="HL66">
        <v>-6.2124307727992767E-2</v>
      </c>
      <c r="HM66">
        <v>-6.2507370037690191E-2</v>
      </c>
      <c r="HN66">
        <v>-6.3239170568288011E-2</v>
      </c>
      <c r="HO66">
        <v>-6.3407120050178567E-2</v>
      </c>
      <c r="HP66">
        <v>-6.4048358529207414E-2</v>
      </c>
      <c r="HQ66">
        <v>-6.4531054837358756E-2</v>
      </c>
      <c r="HR66">
        <v>-6.4747242213810799E-2</v>
      </c>
      <c r="HS66">
        <v>-6.5347384119923566E-2</v>
      </c>
      <c r="HT66">
        <v>-6.5930312018624121E-2</v>
      </c>
      <c r="HU66">
        <v>-6.650927467542983E-2</v>
      </c>
      <c r="HV66">
        <v>-6.6538917558095267E-2</v>
      </c>
      <c r="HW66">
        <v>-6.6863636645451127E-2</v>
      </c>
      <c r="HX66">
        <v>-6.7048668699832448E-2</v>
      </c>
      <c r="HY66">
        <v>-6.7865305438428725E-2</v>
      </c>
      <c r="HZ66">
        <v>-6.8523299210244498E-2</v>
      </c>
      <c r="IA66">
        <v>-6.8473881572009024E-2</v>
      </c>
      <c r="IB66">
        <v>-6.8990938854317452E-2</v>
      </c>
      <c r="IC66">
        <v>-6.8995451393188634E-2</v>
      </c>
      <c r="ID66">
        <v>-6.9379344797942416E-2</v>
      </c>
      <c r="IE66">
        <v>-6.9669432056495229E-2</v>
      </c>
      <c r="IF66">
        <v>-6.9822928068847406E-2</v>
      </c>
      <c r="IG66">
        <v>-7.0418022733800933E-2</v>
      </c>
      <c r="IH66">
        <v>-7.1498679391469477E-2</v>
      </c>
      <c r="II66">
        <v>-7.1801993321486554E-2</v>
      </c>
      <c r="IJ66">
        <v>-7.2350212783594381E-2</v>
      </c>
      <c r="IK66">
        <v>-7.2076977494859334E-2</v>
      </c>
      <c r="IL66">
        <v>-7.2379144102326751E-2</v>
      </c>
      <c r="IM66">
        <v>-7.2413752174806598E-2</v>
      </c>
      <c r="IN66">
        <v>-7.279201227235596E-2</v>
      </c>
      <c r="IO66">
        <v>-7.3078886659474332E-2</v>
      </c>
      <c r="IP66">
        <v>-7.3276061251830893E-2</v>
      </c>
      <c r="IQ66">
        <v>-7.3563477407619579E-2</v>
      </c>
      <c r="IR66">
        <v>-7.4350374095730865E-2</v>
      </c>
      <c r="IS66">
        <v>-7.4396360275096551E-2</v>
      </c>
      <c r="IT66">
        <v>-7.4692852179993011E-2</v>
      </c>
      <c r="IU66">
        <v>-7.5290417827918357E-2</v>
      </c>
      <c r="IV66">
        <v>-7.5956151210972281E-2</v>
      </c>
      <c r="IW66">
        <v>-7.6265020399725186E-2</v>
      </c>
      <c r="IX66">
        <v>-7.6362279403427671E-2</v>
      </c>
      <c r="IY66">
        <v>-7.7263162170405603E-2</v>
      </c>
      <c r="IZ66">
        <v>-7.8478060234636632E-2</v>
      </c>
      <c r="JA66">
        <v>-7.9240733790222867E-2</v>
      </c>
      <c r="JB66">
        <v>-7.9564827837400487E-2</v>
      </c>
      <c r="JC66">
        <v>-8.0522804057124961E-2</v>
      </c>
      <c r="JD66">
        <v>-8.0716282577439818E-2</v>
      </c>
      <c r="JE66">
        <v>-8.0938607793418271E-2</v>
      </c>
      <c r="JF66">
        <v>-8.0257544978310155E-2</v>
      </c>
      <c r="JG66">
        <v>-8.0571521412896779E-2</v>
      </c>
      <c r="JH66">
        <v>-8.1150740302071006E-2</v>
      </c>
      <c r="JI66">
        <v>-8.0720425942318458E-2</v>
      </c>
      <c r="JJ66">
        <v>-8.1033596929812143E-2</v>
      </c>
      <c r="JK66">
        <v>-8.1669927957479252E-2</v>
      </c>
      <c r="JL66">
        <v>-8.1233221007478859E-2</v>
      </c>
      <c r="JM66">
        <v>-8.082006523943859E-2</v>
      </c>
      <c r="JN66">
        <v>-8.0566130406541051E-2</v>
      </c>
      <c r="JO66">
        <v>-7.8713198004219331E-2</v>
      </c>
      <c r="JP66">
        <v>-7.9094126733058531E-2</v>
      </c>
      <c r="JQ66">
        <v>-7.8586580776425538E-2</v>
      </c>
      <c r="JR66">
        <v>-7.9558377237372538E-2</v>
      </c>
      <c r="JS66">
        <v>-7.9195435376138906E-2</v>
      </c>
      <c r="JT66">
        <v>-7.7165197637536903E-2</v>
      </c>
      <c r="JU66">
        <v>-7.6144040510169528E-2</v>
      </c>
      <c r="JV66">
        <v>-7.6194945075554549E-2</v>
      </c>
      <c r="JW66">
        <v>-7.5699785635643058E-2</v>
      </c>
      <c r="JX66">
        <v>-7.4634848329871301E-2</v>
      </c>
      <c r="JY66">
        <v>-7.2875327413667867E-2</v>
      </c>
      <c r="JZ66">
        <v>-7.259010578002123E-2</v>
      </c>
      <c r="KA66">
        <v>-7.2232731454107357E-2</v>
      </c>
      <c r="KB66">
        <v>-7.2596800734356204E-2</v>
      </c>
      <c r="KC66">
        <v>-7.1996033704448972E-2</v>
      </c>
      <c r="KD66">
        <v>-7.0513137048008045E-2</v>
      </c>
      <c r="KE66">
        <v>-6.9861816033796709E-2</v>
      </c>
      <c r="KF66">
        <v>-6.8973219721359225E-2</v>
      </c>
      <c r="KG66">
        <v>-6.8704459534879941E-2</v>
      </c>
      <c r="KH66">
        <v>-6.8118461542488531E-2</v>
      </c>
      <c r="KI66">
        <v>-6.7243980173152362E-2</v>
      </c>
      <c r="KJ66">
        <v>-6.6529625916641438E-2</v>
      </c>
      <c r="KK66">
        <v>-6.5731367158166631E-2</v>
      </c>
      <c r="KL66">
        <v>-6.5487121534238801E-2</v>
      </c>
      <c r="KM66">
        <v>-6.4179650485034254E-2</v>
      </c>
      <c r="KN66">
        <v>-6.3567075187654365E-2</v>
      </c>
      <c r="KO66">
        <v>-6.3583358827471043E-2</v>
      </c>
      <c r="KP66">
        <v>-6.199892171504124E-2</v>
      </c>
      <c r="KQ66">
        <v>-6.1818752235271328E-2</v>
      </c>
      <c r="KR66">
        <v>-6.1656610487951791E-2</v>
      </c>
      <c r="KS66">
        <v>-6.1513271151107773E-2</v>
      </c>
      <c r="KT66">
        <v>-6.1389402398244211E-2</v>
      </c>
      <c r="KU66">
        <v>-6.1285506132658957E-2</v>
      </c>
      <c r="KV66">
        <v>-6.1201917059821719E-2</v>
      </c>
      <c r="KW66">
        <v>-6.1138808052791462E-2</v>
      </c>
      <c r="KX66">
        <v>-6.1096196924656392E-2</v>
      </c>
      <c r="KY66">
        <v>-6.1073954036172669E-2</v>
      </c>
      <c r="KZ66">
        <v>-6.1071810563404508E-2</v>
      </c>
      <c r="LA66">
        <v>-6.108936729474105E-2</v>
      </c>
      <c r="LB66">
        <v>-6.1126103840851279E-2</v>
      </c>
      <c r="LC66">
        <v>-6.1181388153237377E-2</v>
      </c>
      <c r="LD66">
        <v>-6.1254486258928723E-2</v>
      </c>
      <c r="LE66">
        <v>-6.1344572130152528E-2</v>
      </c>
      <c r="LF66">
        <v>-6.1450737618089217E-2</v>
      </c>
      <c r="LG66">
        <v>-6.1572002388785997E-2</v>
      </c>
      <c r="LH66">
        <v>-6.1707323806816497E-2</v>
      </c>
      <c r="LI66">
        <v>-6.1855606718319189E-2</v>
      </c>
      <c r="LJ66">
        <v>-6.2015713089704882E-2</v>
      </c>
      <c r="LK66">
        <v>-6.2186471461752359E-2</v>
      </c>
      <c r="LL66">
        <v>-6.2366686181218538E-2</v>
      </c>
      <c r="LM66">
        <v>-6.2555146373717577E-2</v>
      </c>
      <c r="LN66">
        <v>-6.2750634622721971E-2</v>
      </c>
      <c r="LO66">
        <v>-6.2951935320354827E-2</v>
      </c>
      <c r="LP66">
        <v>-6.3157842656408197E-2</v>
      </c>
      <c r="LQ66">
        <v>-6.3367168212938557E-2</v>
      </c>
      <c r="LR66">
        <v>-6.3578748133024637E-2</v>
      </c>
      <c r="LS66">
        <v>-6.3791449833953129E-2</v>
      </c>
      <c r="LT66">
        <v>-6.4004178237303561E-2</v>
      </c>
      <c r="LU66">
        <v>-6.4215881491176602E-2</v>
      </c>
      <c r="LV66">
        <v>-6.442555616314255E-2</v>
      </c>
      <c r="LW66">
        <v>-6.4632251886337366E-2</v>
      </c>
      <c r="LX66">
        <v>-6.4835075445426119E-2</v>
      </c>
      <c r="LY66">
        <v>-6.5033194293784638E-2</v>
      </c>
      <c r="LZ66">
        <v>-6.5225839498102858E-2</v>
      </c>
      <c r="MA66">
        <v>-6.5412308111555892E-2</v>
      </c>
      <c r="MB66">
        <v>-6.5591964981594919E-2</v>
      </c>
      <c r="MC66">
        <v>-6.57642440031527E-2</v>
      </c>
    </row>
    <row r="67" spans="1:341" x14ac:dyDescent="0.35">
      <c r="A67" s="1" t="s">
        <v>405</v>
      </c>
      <c r="B67">
        <v>-3.62877050165996E-3</v>
      </c>
      <c r="C67">
        <v>-5.4402293900811154E-3</v>
      </c>
      <c r="D67">
        <v>-7.2491809929126939E-3</v>
      </c>
      <c r="E67">
        <v>-8.5550806486654161E-3</v>
      </c>
      <c r="F67">
        <v>-1.035738212245205E-2</v>
      </c>
      <c r="G67">
        <v>-1.365553797271727E-2</v>
      </c>
      <c r="H67">
        <v>-1.484899992105836E-2</v>
      </c>
      <c r="I67">
        <v>-1.7537219224863312E-2</v>
      </c>
      <c r="J67">
        <v>-1.9219647052488201E-2</v>
      </c>
      <c r="K67">
        <v>-1.9595734860693201E-2</v>
      </c>
      <c r="L67">
        <v>-2.0764934774052671E-2</v>
      </c>
      <c r="M67">
        <v>-2.572669996605215E-2</v>
      </c>
      <c r="N67">
        <v>-2.7380485041580801E-2</v>
      </c>
      <c r="O67">
        <v>-2.8825746420528299E-2</v>
      </c>
      <c r="P67">
        <v>-2.886194272218855E-2</v>
      </c>
      <c r="Q67">
        <v>-2.9888535150174769E-2</v>
      </c>
      <c r="R67">
        <v>-3.0604987877544339E-2</v>
      </c>
      <c r="S67">
        <v>-3.1710768431834499E-2</v>
      </c>
      <c r="T67">
        <v>-3.1405348079704257E-2</v>
      </c>
      <c r="U67">
        <v>-3.2788202210880163E-2</v>
      </c>
      <c r="V67">
        <v>-3.535881072110017E-2</v>
      </c>
      <c r="W67">
        <v>-3.6116658393750903E-2</v>
      </c>
      <c r="X67">
        <v>-3.7561235279891747E-2</v>
      </c>
      <c r="Y67">
        <v>-3.7792037076360231E-2</v>
      </c>
      <c r="Z67">
        <v>-3.9408565501651983E-2</v>
      </c>
      <c r="AA67">
        <v>-3.9710328669270253E-2</v>
      </c>
      <c r="AB67">
        <v>-3.939684145823915E-2</v>
      </c>
      <c r="AC67">
        <v>-4.1067625880476667E-2</v>
      </c>
      <c r="AD67">
        <v>-4.522221144472377E-2</v>
      </c>
      <c r="AE67">
        <v>-4.326013551672811E-2</v>
      </c>
      <c r="AF67">
        <v>-4.4180943675381473E-2</v>
      </c>
      <c r="AG67">
        <v>-4.5184190064513061E-2</v>
      </c>
      <c r="AH67">
        <v>-4.786943774004121E-2</v>
      </c>
      <c r="AI67">
        <v>-4.7236259012190737E-2</v>
      </c>
      <c r="AJ67">
        <v>-4.7984235782483217E-2</v>
      </c>
      <c r="AK67">
        <v>-4.7412959875212712E-2</v>
      </c>
      <c r="AL67">
        <v>-4.9922033363120302E-2</v>
      </c>
      <c r="AM67">
        <v>-4.941106888698682E-2</v>
      </c>
      <c r="AN67">
        <v>-5.1779689968863479E-2</v>
      </c>
      <c r="AO67">
        <v>-5.4127531318667439E-2</v>
      </c>
      <c r="AP67">
        <v>-5.4554239133870787E-2</v>
      </c>
      <c r="AQ67">
        <v>-5.4559471392016723E-2</v>
      </c>
      <c r="AR67">
        <v>-5.5242898135802243E-2</v>
      </c>
      <c r="AS67">
        <v>-5.7304201750469137E-2</v>
      </c>
      <c r="AT67">
        <v>-6.3843077233252998E-2</v>
      </c>
      <c r="AU67">
        <v>-6.4859232454642771E-2</v>
      </c>
      <c r="AV67">
        <v>-6.3052388411210136E-2</v>
      </c>
      <c r="AW67">
        <v>-6.4522279469773722E-2</v>
      </c>
      <c r="AX67">
        <v>-6.506865360266878E-2</v>
      </c>
      <c r="AY67">
        <v>-6.3791272613898761E-2</v>
      </c>
      <c r="AZ67">
        <v>-6.5989912355952723E-2</v>
      </c>
      <c r="BA67">
        <v>-6.5864362937077578E-2</v>
      </c>
      <c r="BB67">
        <v>-6.521442891880265E-2</v>
      </c>
      <c r="BC67">
        <v>-6.4439929503519275E-2</v>
      </c>
      <c r="BD67">
        <v>-6.5140698711925932E-2</v>
      </c>
      <c r="BE67">
        <v>-6.321658555015866E-2</v>
      </c>
      <c r="BF67">
        <v>-6.456745416642963E-2</v>
      </c>
      <c r="BG67">
        <v>-6.2493183997009219E-2</v>
      </c>
      <c r="BH67">
        <v>-6.0993669901391823E-2</v>
      </c>
      <c r="BI67">
        <v>-6.0968822286494417E-2</v>
      </c>
      <c r="BJ67">
        <v>-5.6918567219745288E-2</v>
      </c>
      <c r="BK67">
        <v>-5.6942846530928487E-2</v>
      </c>
      <c r="BL67">
        <v>-5.6141617902657953E-2</v>
      </c>
      <c r="BM67">
        <v>-5.6914854949364352E-2</v>
      </c>
      <c r="BN67">
        <v>-5.8962547284684919E-2</v>
      </c>
      <c r="BO67">
        <v>-5.6584700577158073E-2</v>
      </c>
      <c r="BP67">
        <v>-5.2781336594130368E-2</v>
      </c>
      <c r="BQ67">
        <v>-5.2452493233795063E-2</v>
      </c>
      <c r="BR67">
        <v>-5.3298224545289402E-2</v>
      </c>
      <c r="BS67">
        <v>-5.1818600736787249E-2</v>
      </c>
      <c r="BT67">
        <v>-5.3513708171532892E-2</v>
      </c>
      <c r="BU67">
        <v>-5.6683649351771781E-2</v>
      </c>
      <c r="BV67">
        <v>-6.5628542890543123E-2</v>
      </c>
      <c r="BW67">
        <v>-6.6948523471308363E-2</v>
      </c>
      <c r="BX67">
        <v>-7.2343741795400332E-2</v>
      </c>
      <c r="BY67">
        <v>-7.5714364517286414E-2</v>
      </c>
      <c r="BZ67">
        <v>-7.8760574167649006E-2</v>
      </c>
      <c r="CA67">
        <v>-7.8382569064297219E-2</v>
      </c>
      <c r="CB67">
        <v>-7.9280563210931965E-2</v>
      </c>
      <c r="CC67">
        <v>-8.0754786183797694E-2</v>
      </c>
      <c r="CD67">
        <v>-9.0205483006263132E-2</v>
      </c>
      <c r="CE67">
        <v>-9.3432914011383192E-2</v>
      </c>
      <c r="CF67">
        <v>-9.5837354692504373E-2</v>
      </c>
      <c r="CG67">
        <v>-9.5919095541985008E-2</v>
      </c>
      <c r="CH67">
        <v>-9.5378441878112813E-2</v>
      </c>
      <c r="CI67">
        <v>-9.4715713660309564E-2</v>
      </c>
      <c r="CJ67">
        <v>-9.4331245292725074E-2</v>
      </c>
      <c r="CK67">
        <v>-9.412538541633042E-2</v>
      </c>
      <c r="CL67">
        <v>-9.3998496689630048E-2</v>
      </c>
      <c r="CM67">
        <v>-9.3950955558123134E-2</v>
      </c>
      <c r="CN67">
        <v>-9.3383152012652182E-2</v>
      </c>
      <c r="CO67">
        <v>-9.3095489336787601E-2</v>
      </c>
      <c r="CP67">
        <v>-9.3788383843405682E-2</v>
      </c>
      <c r="CQ67">
        <v>-9.4562264600626139E-2</v>
      </c>
      <c r="CR67">
        <v>-9.6217573147285171E-2</v>
      </c>
      <c r="CS67">
        <v>-9.5654763198128587E-2</v>
      </c>
      <c r="CT67">
        <v>-9.5474300338917462E-2</v>
      </c>
      <c r="CU67">
        <v>-9.4676661711649818E-2</v>
      </c>
      <c r="CV67">
        <v>-9.466233569010668E-2</v>
      </c>
      <c r="CW67">
        <v>-9.4131821545943323E-2</v>
      </c>
      <c r="CX67">
        <v>-9.3685629105551255E-2</v>
      </c>
      <c r="CY67">
        <v>-9.5124278397927031E-2</v>
      </c>
      <c r="CZ67">
        <v>-9.3848299293790072E-2</v>
      </c>
      <c r="DA67">
        <v>-9.2958231136200706E-2</v>
      </c>
      <c r="DB67">
        <v>-9.2554622362936545E-2</v>
      </c>
      <c r="DC67">
        <v>-9.1738030120892808E-2</v>
      </c>
      <c r="DD67">
        <v>-9.1309019872778979E-2</v>
      </c>
      <c r="DE67">
        <v>-9.0368164996392275E-2</v>
      </c>
      <c r="DF67">
        <v>-8.9916046376753239E-2</v>
      </c>
      <c r="DG67">
        <v>-8.8753251991397844E-2</v>
      </c>
      <c r="DH67">
        <v>-8.8080376489123965E-2</v>
      </c>
      <c r="DI67">
        <v>-8.6998020762498809E-2</v>
      </c>
      <c r="DJ67">
        <v>-8.520679151443783E-2</v>
      </c>
      <c r="DK67">
        <v>-8.190730081917208E-2</v>
      </c>
      <c r="DL67">
        <v>-7.9900165677926779E-2</v>
      </c>
      <c r="DM67">
        <v>-7.7686007569638005E-2</v>
      </c>
      <c r="DN67">
        <v>-7.5665451997039668E-2</v>
      </c>
      <c r="DO67">
        <v>-7.2839128028458544E-2</v>
      </c>
      <c r="DP67">
        <v>-6.8807667835657185E-2</v>
      </c>
      <c r="DQ67">
        <v>-6.8071706228072223E-2</v>
      </c>
      <c r="DR67">
        <v>-6.4331880183794599E-2</v>
      </c>
      <c r="DS67">
        <v>-6.0988828377647561E-2</v>
      </c>
      <c r="DT67">
        <v>-5.9843190706715413E-2</v>
      </c>
      <c r="DU67">
        <v>-5.7895607813684927E-2</v>
      </c>
      <c r="DV67">
        <v>-5.6146720608359242E-2</v>
      </c>
      <c r="DW67">
        <v>-5.3897169787709219E-2</v>
      </c>
      <c r="DX67">
        <v>-5.0147595354829003E-2</v>
      </c>
      <c r="DY67">
        <v>-4.8298636137163592E-2</v>
      </c>
      <c r="DZ67">
        <v>-4.7150929304378017E-2</v>
      </c>
      <c r="EA67">
        <v>-4.2005109886240281E-2</v>
      </c>
      <c r="EB67">
        <v>-4.1461810290888579E-2</v>
      </c>
      <c r="EC67">
        <v>-3.9321659823857373E-2</v>
      </c>
      <c r="ED67">
        <v>-3.4585284208233508E-2</v>
      </c>
      <c r="EE67">
        <v>-3.2253305106317451E-2</v>
      </c>
      <c r="EF67">
        <v>-3.1326339643160818E-2</v>
      </c>
      <c r="EG67">
        <v>-2.910499993235463E-2</v>
      </c>
      <c r="EH67">
        <v>-2.738989260443744E-2</v>
      </c>
      <c r="EI67">
        <v>-2.5081618338296651E-2</v>
      </c>
      <c r="EJ67">
        <v>-2.3380771395929471E-2</v>
      </c>
      <c r="EK67">
        <v>-2.3087939160932509E-2</v>
      </c>
      <c r="EL67">
        <v>-2.390370168108439E-2</v>
      </c>
      <c r="EM67">
        <v>-2.122863121538502E-2</v>
      </c>
      <c r="EN67">
        <v>-2.096329178591088E-2</v>
      </c>
      <c r="EO67">
        <v>-2.0308238734844771E-2</v>
      </c>
      <c r="EP67">
        <v>-1.8564018287032951E-2</v>
      </c>
      <c r="EQ67">
        <v>-1.7431167118421569E-2</v>
      </c>
      <c r="ER67">
        <v>-1.7910211930717901E-2</v>
      </c>
      <c r="ES67">
        <v>-1.850166903262019E-2</v>
      </c>
      <c r="ET67">
        <v>-1.960604392795344E-2</v>
      </c>
      <c r="EU67">
        <v>-1.8023830911045771E-2</v>
      </c>
      <c r="EV67">
        <v>-1.5955512669672631E-2</v>
      </c>
      <c r="EW67">
        <v>-2.4801559895894349E-2</v>
      </c>
      <c r="EX67">
        <v>-2.6062430905102719E-2</v>
      </c>
      <c r="EY67">
        <v>-2.4238571263590681E-2</v>
      </c>
      <c r="EZ67">
        <v>-3.1530413424949957E-2</v>
      </c>
      <c r="FA67">
        <v>-2.8838376375597639E-2</v>
      </c>
      <c r="FB67">
        <v>-4.2262865289723811E-2</v>
      </c>
      <c r="FC67">
        <v>-4.2804271193948168E-2</v>
      </c>
      <c r="FD67">
        <v>-4.6962970641963912E-2</v>
      </c>
      <c r="FE67">
        <v>-4.593932539944183E-2</v>
      </c>
      <c r="FF67">
        <v>-4.083368213945917E-2</v>
      </c>
      <c r="FG67">
        <v>-4.0246372148710449E-2</v>
      </c>
      <c r="FH67">
        <v>-4.1977711044748442E-2</v>
      </c>
      <c r="FI67">
        <v>-4.1127998504497713E-2</v>
      </c>
      <c r="FJ67">
        <v>-4.8697518004271363E-2</v>
      </c>
      <c r="FK67">
        <v>-5.2886536571516617E-2</v>
      </c>
      <c r="FL67">
        <v>-5.6995304548502837E-2</v>
      </c>
      <c r="FM67">
        <v>-5.5624055368159363E-2</v>
      </c>
      <c r="FN67">
        <v>-5.3973005342259142E-2</v>
      </c>
      <c r="FO67">
        <v>-5.3442353462136619E-2</v>
      </c>
      <c r="FP67">
        <v>-5.3632281212117459E-2</v>
      </c>
      <c r="FQ67">
        <v>-5.4042952395829007E-2</v>
      </c>
      <c r="FR67">
        <v>-5.3774512975549561E-2</v>
      </c>
      <c r="FS67">
        <v>-5.3027090924746237E-2</v>
      </c>
      <c r="FT67">
        <v>-5.2900796093938933E-2</v>
      </c>
      <c r="FU67">
        <v>-5.2995720090019592E-2</v>
      </c>
      <c r="FV67">
        <v>-5.29119361691444E-2</v>
      </c>
      <c r="FW67">
        <v>-5.3649499143306953E-2</v>
      </c>
      <c r="FX67">
        <v>-5.3408445300689E-2</v>
      </c>
      <c r="FY67">
        <v>-5.328879233987549E-2</v>
      </c>
      <c r="FZ67">
        <v>-5.2990539318009788E-2</v>
      </c>
      <c r="GA67">
        <v>-5.2413666612953283E-2</v>
      </c>
      <c r="GB67">
        <v>-5.205813589950388E-2</v>
      </c>
      <c r="GC67">
        <v>-5.2023890139716707E-2</v>
      </c>
      <c r="GD67">
        <v>-5.2010853587357887E-2</v>
      </c>
      <c r="GE67">
        <v>-5.1818931806514083E-2</v>
      </c>
      <c r="GF67">
        <v>-5.21480117043659E-2</v>
      </c>
      <c r="GG67">
        <v>-5.2297961578125843E-2</v>
      </c>
      <c r="GH67">
        <v>-5.2168631176126683E-2</v>
      </c>
      <c r="GI67">
        <v>-5.2659851773038592E-2</v>
      </c>
      <c r="GJ67">
        <v>-5.2271436259179092E-2</v>
      </c>
      <c r="GK67">
        <v>-5.290317924387121E-2</v>
      </c>
      <c r="GL67">
        <v>-5.2754857172792449E-2</v>
      </c>
      <c r="GM67">
        <v>-5.2926228459247597E-2</v>
      </c>
      <c r="GN67">
        <v>-5.3717033629285427E-2</v>
      </c>
      <c r="GO67">
        <v>-5.4426995480571123E-2</v>
      </c>
      <c r="GP67">
        <v>-5.4455819254912108E-2</v>
      </c>
      <c r="GQ67">
        <v>-5.500319282432755E-2</v>
      </c>
      <c r="GR67">
        <v>-5.4568786890537492E-2</v>
      </c>
      <c r="GS67">
        <v>-5.565225519774044E-2</v>
      </c>
      <c r="GT67">
        <v>-5.5953234758534483E-2</v>
      </c>
      <c r="GU67">
        <v>-5.6371346092828963E-2</v>
      </c>
      <c r="GV67">
        <v>-5.6706193479581647E-2</v>
      </c>
      <c r="GW67">
        <v>-5.6957365221187377E-2</v>
      </c>
      <c r="GX67">
        <v>-5.6924433920332883E-2</v>
      </c>
      <c r="GY67">
        <v>-5.7106956769123488E-2</v>
      </c>
      <c r="GZ67">
        <v>-5.7604475850276733E-2</v>
      </c>
      <c r="HA67">
        <v>-5.7716518450169417E-2</v>
      </c>
      <c r="HB67">
        <v>-5.8442597383513012E-2</v>
      </c>
      <c r="HC67">
        <v>-5.8682211329425582E-2</v>
      </c>
      <c r="HD67">
        <v>-5.8934845178656978E-2</v>
      </c>
      <c r="HE67">
        <v>-5.9599970391716543E-2</v>
      </c>
      <c r="HF67">
        <v>-5.997704536764252E-2</v>
      </c>
      <c r="HG67">
        <v>-6.0365515823145449E-2</v>
      </c>
      <c r="HH67">
        <v>-6.1164815181847021E-2</v>
      </c>
      <c r="HI67">
        <v>-6.1974364973330628E-2</v>
      </c>
      <c r="HJ67">
        <v>-6.2293575241708428E-2</v>
      </c>
      <c r="HK67">
        <v>-6.2421844963406192E-2</v>
      </c>
      <c r="HL67">
        <v>-6.335856247385474E-2</v>
      </c>
      <c r="HM67">
        <v>-6.4103105902774862E-2</v>
      </c>
      <c r="HN67">
        <v>-6.4754843617730234E-2</v>
      </c>
      <c r="HO67">
        <v>-6.5313134675621248E-2</v>
      </c>
      <c r="HP67">
        <v>-6.5877329281781499E-2</v>
      </c>
      <c r="HQ67">
        <v>-6.654676925633618E-2</v>
      </c>
      <c r="HR67">
        <v>-6.7220788507472873E-2</v>
      </c>
      <c r="HS67">
        <v>-6.7598713511271835E-2</v>
      </c>
      <c r="HT67">
        <v>-6.7979863797735171E-2</v>
      </c>
      <c r="HU67">
        <v>-6.8463552442651524E-2</v>
      </c>
      <c r="HV67">
        <v>-6.9549086564925394E-2</v>
      </c>
      <c r="HW67">
        <v>-6.9835767828998946E-2</v>
      </c>
      <c r="HX67">
        <v>-7.0422892951986144E-2</v>
      </c>
      <c r="HY67">
        <v>-7.1209754215138643E-2</v>
      </c>
      <c r="HZ67">
        <v>-7.1695639979256293E-2</v>
      </c>
      <c r="IA67">
        <v>-7.227983520365415E-2</v>
      </c>
      <c r="IB67">
        <v>-7.2961621968292673E-2</v>
      </c>
      <c r="IC67">
        <v>-7.3540279998677141E-2</v>
      </c>
      <c r="ID67">
        <v>-7.4215087193128026E-2</v>
      </c>
      <c r="IE67">
        <v>-7.4885320152023802E-2</v>
      </c>
      <c r="IF67">
        <v>-7.5350254708613174E-2</v>
      </c>
      <c r="IG67">
        <v>-7.5709166460997041E-2</v>
      </c>
      <c r="IH67">
        <v>-7.6461331304872593E-2</v>
      </c>
      <c r="II67">
        <v>-7.7006025966637998E-2</v>
      </c>
      <c r="IJ67">
        <v>-7.744252853645045E-2</v>
      </c>
      <c r="IK67">
        <v>-7.817011900083401E-2</v>
      </c>
      <c r="IL67">
        <v>-7.8688079774429862E-2</v>
      </c>
      <c r="IM67">
        <v>-7.9195696230486709E-2</v>
      </c>
      <c r="IN67">
        <v>-7.8992257229685475E-2</v>
      </c>
      <c r="IO67">
        <v>-7.9477055646896749E-2</v>
      </c>
      <c r="IP67">
        <v>-8.0749388895468857E-2</v>
      </c>
      <c r="IQ67">
        <v>-8.0408559448648081E-2</v>
      </c>
      <c r="IR67">
        <v>-7.9453875357731948E-2</v>
      </c>
      <c r="IS67">
        <v>-8.0484650766562638E-2</v>
      </c>
      <c r="IT67">
        <v>-7.9200206421966179E-2</v>
      </c>
      <c r="IU67">
        <v>-7.9599870179749649E-2</v>
      </c>
      <c r="IV67">
        <v>-8.1182977505869836E-2</v>
      </c>
      <c r="IW67">
        <v>-8.1448871972391285E-2</v>
      </c>
      <c r="IX67">
        <v>-8.0596905747855191E-2</v>
      </c>
      <c r="IY67">
        <v>-8.1726440081685794E-2</v>
      </c>
      <c r="IZ67">
        <v>-8.1836845782264009E-2</v>
      </c>
      <c r="JA67">
        <v>-8.1627503688304973E-2</v>
      </c>
      <c r="JB67">
        <v>-8.2297805133178289E-2</v>
      </c>
      <c r="JC67">
        <v>-8.2047152401819201E-2</v>
      </c>
      <c r="JD67">
        <v>-8.0874959179880815E-2</v>
      </c>
      <c r="JE67">
        <v>-8.0780650994786402E-2</v>
      </c>
      <c r="JF67">
        <v>-8.0863665648344463E-2</v>
      </c>
      <c r="JG67">
        <v>-8.092345364059933E-2</v>
      </c>
      <c r="JH67">
        <v>-7.8759478584592507E-2</v>
      </c>
      <c r="JI67">
        <v>-7.8471217611721128E-2</v>
      </c>
      <c r="JJ67">
        <v>-7.6758161767384342E-2</v>
      </c>
      <c r="JK67">
        <v>-7.6319816396618029E-2</v>
      </c>
      <c r="JL67">
        <v>-7.5955701519423852E-2</v>
      </c>
      <c r="JM67">
        <v>-7.6565352195509834E-2</v>
      </c>
      <c r="JN67">
        <v>-7.604831887816392E-2</v>
      </c>
      <c r="JO67">
        <v>-7.5104167756995133E-2</v>
      </c>
      <c r="JP67">
        <v>-7.383248108928045E-2</v>
      </c>
      <c r="JQ67">
        <v>-7.253285751966998E-2</v>
      </c>
      <c r="JR67">
        <v>-7.170491238800665E-2</v>
      </c>
      <c r="JS67">
        <v>-6.9648278025030957E-2</v>
      </c>
      <c r="JT67">
        <v>-6.8662604035746796E-2</v>
      </c>
      <c r="JU67">
        <v>-6.7047557570236421E-2</v>
      </c>
      <c r="JV67">
        <v>-6.620282358172172E-2</v>
      </c>
      <c r="JW67">
        <v>-6.5928105071679122E-2</v>
      </c>
      <c r="JX67">
        <v>-6.4623123321824572E-2</v>
      </c>
      <c r="JY67">
        <v>-6.3487618112797892E-2</v>
      </c>
      <c r="JZ67">
        <v>-6.2321347929382528E-2</v>
      </c>
      <c r="KA67">
        <v>-6.042409015211124E-2</v>
      </c>
      <c r="KB67">
        <v>-5.9695641235115407E-2</v>
      </c>
      <c r="KC67">
        <v>-5.8435816870089169E-2</v>
      </c>
      <c r="KD67">
        <v>-5.8344452136248309E-2</v>
      </c>
      <c r="KE67">
        <v>-5.7421401636176997E-2</v>
      </c>
      <c r="KF67">
        <v>-5.7366539617463713E-2</v>
      </c>
      <c r="KG67">
        <v>-5.6479760080042393E-2</v>
      </c>
      <c r="KH67">
        <v>-5.6660976869161842E-2</v>
      </c>
      <c r="KI67">
        <v>-5.8310123753922083E-2</v>
      </c>
      <c r="KJ67">
        <v>-5.8027154491323271E-2</v>
      </c>
      <c r="KK67">
        <v>-5.8212042875788607E-2</v>
      </c>
      <c r="KL67">
        <v>-5.8564782774128903E-2</v>
      </c>
      <c r="KM67">
        <v>-6.1185388145933682E-2</v>
      </c>
      <c r="KN67">
        <v>-5.9873893049379082E-2</v>
      </c>
      <c r="KO67">
        <v>-5.9430351632459362E-2</v>
      </c>
      <c r="KP67">
        <v>-6.1914785060169827E-2</v>
      </c>
      <c r="KQ67">
        <v>-6.1695727446051882E-2</v>
      </c>
      <c r="KR67">
        <v>-6.1488416356144382E-2</v>
      </c>
      <c r="KS67">
        <v>-6.1294588332007287E-2</v>
      </c>
      <c r="KT67">
        <v>-6.1115687859805423E-2</v>
      </c>
      <c r="KU67">
        <v>-6.095296350565936E-2</v>
      </c>
      <c r="KV67">
        <v>-6.0807477192467312E-2</v>
      </c>
      <c r="KW67">
        <v>-6.0680106900523847E-2</v>
      </c>
      <c r="KX67">
        <v>-6.0571549927252617E-2</v>
      </c>
      <c r="KY67">
        <v>-6.0482327228841129E-2</v>
      </c>
      <c r="KZ67">
        <v>-6.0412788774301722E-2</v>
      </c>
      <c r="LA67">
        <v>-6.036311979613581E-2</v>
      </c>
      <c r="LB67">
        <v>-6.0333347825520557E-2</v>
      </c>
      <c r="LC67">
        <v>-6.0323350408364007E-2</v>
      </c>
      <c r="LD67">
        <v>-6.0332863407113878E-2</v>
      </c>
      <c r="LE67">
        <v>-6.0361489801085508E-2</v>
      </c>
      <c r="LF67">
        <v>-6.0408708904981893E-2</v>
      </c>
      <c r="LG67">
        <v>-6.0473885931052553E-2</v>
      </c>
      <c r="LH67">
        <v>-6.0556281824933132E-2</v>
      </c>
      <c r="LI67">
        <v>-6.0655063308682082E-2</v>
      </c>
      <c r="LJ67">
        <v>-6.0769313067017813E-2</v>
      </c>
      <c r="LK67">
        <v>-6.0898040014455368E-2</v>
      </c>
      <c r="LL67">
        <v>-6.1040189582175983E-2</v>
      </c>
      <c r="LM67">
        <v>-6.1194653964280248E-2</v>
      </c>
      <c r="LN67">
        <v>-6.136028226382103E-2</v>
      </c>
      <c r="LO67">
        <v>-6.1535890479903557E-2</v>
      </c>
      <c r="LP67">
        <v>-6.1720271278371527E-2</v>
      </c>
      <c r="LQ67">
        <v>-6.1912203490315378E-2</v>
      </c>
      <c r="LR67">
        <v>-6.2110461284945927E-2</v>
      </c>
      <c r="LS67">
        <v>-6.2313822966327918E-2</v>
      </c>
      <c r="LT67">
        <v>-6.2521079347072947E-2</v>
      </c>
      <c r="LU67">
        <v>-6.2731041656316391E-2</v>
      </c>
      <c r="LV67">
        <v>-6.2942548944079843E-2</v>
      </c>
      <c r="LW67">
        <v>-6.3154474949353889E-2</v>
      </c>
      <c r="LX67">
        <v>-6.3365734404807889E-2</v>
      </c>
      <c r="LY67">
        <v>-6.3575288756819517E-2</v>
      </c>
      <c r="LZ67">
        <v>-6.3782151285384531E-2</v>
      </c>
      <c r="MA67">
        <v>-6.3985391614291939E-2</v>
      </c>
      <c r="MB67">
        <v>-6.4184139607615903E-2</v>
      </c>
      <c r="MC67">
        <v>-6.4377588653979453E-2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Maya Camstra</cp:lastModifiedBy>
  <dcterms:created xsi:type="dcterms:W3CDTF">2024-09-18T13:56:51Z</dcterms:created>
  <dcterms:modified xsi:type="dcterms:W3CDTF">2024-09-18T13:59:22Z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be7964-ceab-4986-9292-62cd906b3330_Enabled">
    <vt:lpwstr>true</vt:lpwstr>
  </property>
  <property fmtid="{D5CDD505-2E9C-101B-9397-08002B2CF9AE}" pid="3" name="MSIP_Label_cdbe7964-ceab-4986-9292-62cd906b3330_SetDate">
    <vt:lpwstr>2024-09-18T13:59:22Z</vt:lpwstr>
  </property>
  <property fmtid="{D5CDD505-2E9C-101B-9397-08002B2CF9AE}" pid="4" name="MSIP_Label_cdbe7964-ceab-4986-9292-62cd906b3330_Method">
    <vt:lpwstr>Standard</vt:lpwstr>
  </property>
  <property fmtid="{D5CDD505-2E9C-101B-9397-08002B2CF9AE}" pid="5" name="MSIP_Label_cdbe7964-ceab-4986-9292-62cd906b3330_Name">
    <vt:lpwstr>General</vt:lpwstr>
  </property>
  <property fmtid="{D5CDD505-2E9C-101B-9397-08002B2CF9AE}" pid="6" name="MSIP_Label_cdbe7964-ceab-4986-9292-62cd906b3330_SiteId">
    <vt:lpwstr>14ca6bf4-a883-479e-bd9d-a73b7f590886</vt:lpwstr>
  </property>
  <property fmtid="{D5CDD505-2E9C-101B-9397-08002B2CF9AE}" pid="7" name="MSIP_Label_cdbe7964-ceab-4986-9292-62cd906b3330_ActionId">
    <vt:lpwstr>c7742fed-cff9-4d5a-b294-a138e2b67d2c</vt:lpwstr>
  </property>
  <property fmtid="{D5CDD505-2E9C-101B-9397-08002B2CF9AE}" pid="8" name="MSIP_Label_cdbe7964-ceab-4986-9292-62cd906b3330_ContentBits">
    <vt:lpwstr>0</vt:lpwstr>
  </property>
</Properties>
</file>