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46A2AE48-6F3B-4685-B075-C71010B7B1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<sst xmlns="http://schemas.openxmlformats.org/spreadsheetml/2006/main" count="66" uniqueCount="66">
  <si>
    <t>Variable_1</t>
  </si>
  <si>
    <t>Variable_2</t>
  </si>
  <si>
    <t>Variable_3</t>
  </si>
  <si>
    <t>Variable_4</t>
  </si>
  <si>
    <t>Variable_5</t>
  </si>
  <si>
    <t>Variable_6</t>
  </si>
  <si>
    <t>Variable_7</t>
  </si>
  <si>
    <t>Variable_8</t>
  </si>
  <si>
    <t>Variable_9</t>
  </si>
  <si>
    <t>Variable_10</t>
  </si>
  <si>
    <t>Variable_11</t>
  </si>
  <si>
    <t>Variable_12</t>
  </si>
  <si>
    <t>Variable_13</t>
  </si>
  <si>
    <t>Variable_14</t>
  </si>
  <si>
    <t>Variable_15</t>
  </si>
  <si>
    <t>Variable_16</t>
  </si>
  <si>
    <t>Variable_17</t>
  </si>
  <si>
    <t>Variable_18</t>
  </si>
  <si>
    <t>Variable_19</t>
  </si>
  <si>
    <t>Variable_20</t>
  </si>
  <si>
    <t>Variable_21</t>
  </si>
  <si>
    <t>Variable_22</t>
  </si>
  <si>
    <t>Variable_23</t>
  </si>
  <si>
    <t>Variable_24</t>
  </si>
  <si>
    <t>Variable_25</t>
  </si>
  <si>
    <t>Variable_26</t>
  </si>
  <si>
    <t>Variable_27</t>
  </si>
  <si>
    <t>Variable_28</t>
  </si>
  <si>
    <t>Variable_29</t>
  </si>
  <si>
    <t>Variable_30</t>
  </si>
  <si>
    <t>Variable_31</t>
  </si>
  <si>
    <t>Variable_32</t>
  </si>
  <si>
    <t>Variable_33</t>
  </si>
  <si>
    <t>Variable_34</t>
  </si>
  <si>
    <t>Variable_35</t>
  </si>
  <si>
    <t>Variable_36</t>
  </si>
  <si>
    <t>Variable_37</t>
  </si>
  <si>
    <t>Variable_38</t>
  </si>
  <si>
    <t>Variable_39</t>
  </si>
  <si>
    <t>Variable_40</t>
  </si>
  <si>
    <t>Variable_41</t>
  </si>
  <si>
    <t>Variable_42</t>
  </si>
  <si>
    <t>Variable_43</t>
  </si>
  <si>
    <t>Variable_44</t>
  </si>
  <si>
    <t>Variable_45</t>
  </si>
  <si>
    <t>Variable_46</t>
  </si>
  <si>
    <t>Variable_47</t>
  </si>
  <si>
    <t>Variable_48</t>
  </si>
  <si>
    <t>Variable_49</t>
  </si>
  <si>
    <t>Variable_50</t>
  </si>
  <si>
    <t>Variable_51</t>
  </si>
  <si>
    <t>Variable_52</t>
  </si>
  <si>
    <t>Variable_53</t>
  </si>
  <si>
    <t>Variable_54</t>
  </si>
  <si>
    <t>Variable_55</t>
  </si>
  <si>
    <t>Variable_56</t>
  </si>
  <si>
    <t>Variable_57</t>
  </si>
  <si>
    <t>Variable_58</t>
  </si>
  <si>
    <t>Variable_59</t>
  </si>
  <si>
    <t>Variable_60</t>
  </si>
  <si>
    <t>Variable_61</t>
  </si>
  <si>
    <t>Variable_62</t>
  </si>
  <si>
    <t>Variable_63</t>
  </si>
  <si>
    <t>Variable_64</t>
  </si>
  <si>
    <t>Variable_65</t>
  </si>
  <si>
    <t>Variable_66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</si>
</sst>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Sheet1!$BL$2:$BL$41</c:f>
              <c:numCache>
                <c:formatCode>General</c:formatCode>
                <c:ptCount val="40"/>
                <c:pt idx="0">
                  <c:v>-3.2902904595902067E-2</c:v>
                </c:pt>
                <c:pt idx="1">
                  <c:v>-3.2699723305172207E-2</c:v>
                </c:pt>
                <c:pt idx="2">
                  <c:v>-3.2495971808856702E-2</c:v>
                </c:pt>
                <c:pt idx="3">
                  <c:v>-3.2293104391047607E-2</c:v>
                </c:pt>
                <c:pt idx="4">
                  <c:v>-3.2092550811491559E-2</c:v>
                </c:pt>
                <c:pt idx="5">
                  <c:v>-3.189567019633549E-2</c:v>
                </c:pt>
                <c:pt idx="6">
                  <c:v>-3.1703740808772342E-2</c:v>
                </c:pt>
                <c:pt idx="7">
                  <c:v>-3.1517954052255909E-2</c:v>
                </c:pt>
                <c:pt idx="8">
                  <c:v>-3.1339409783209912E-2</c:v>
                </c:pt>
                <c:pt idx="9">
                  <c:v>-3.1169112609609188E-2</c:v>
                </c:pt>
                <c:pt idx="10">
                  <c:v>-3.100796909030408E-2</c:v>
                </c:pt>
                <c:pt idx="11">
                  <c:v>-3.0856785775791078E-2</c:v>
                </c:pt>
                <c:pt idx="12">
                  <c:v>-3.0716268038053749E-2</c:v>
                </c:pt>
                <c:pt idx="13">
                  <c:v>-3.0587019642171399E-2</c:v>
                </c:pt>
                <c:pt idx="14">
                  <c:v>-3.0469543016795771E-2</c:v>
                </c:pt>
                <c:pt idx="15">
                  <c:v>-3.036424018417232E-2</c:v>
                </c:pt>
                <c:pt idx="16">
                  <c:v>-3.027141431295689E-2</c:v>
                </c:pt>
                <c:pt idx="17">
                  <c:v>-3.0191271858573811E-2</c:v>
                </c:pt>
                <c:pt idx="18">
                  <c:v>-3.0123925256294141E-2</c:v>
                </c:pt>
                <c:pt idx="19">
                  <c:v>-3.006939613168045E-2</c:v>
                </c:pt>
                <c:pt idx="20">
                  <c:v>-3.0027618991707399E-2</c:v>
                </c:pt>
                <c:pt idx="21">
                  <c:v>-2.99984453579294E-2</c:v>
                </c:pt>
                <c:pt idx="22">
                  <c:v>-2.9981648300752749E-2</c:v>
                </c:pt>
                <c:pt idx="23">
                  <c:v>-2.997692733141696E-2</c:v>
                </c:pt>
                <c:pt idx="24">
                  <c:v>-2.9983913605919201E-2</c:v>
                </c:pt>
                <c:pt idx="25">
                  <c:v>-3.0002175393031238E-2</c:v>
                </c:pt>
                <c:pt idx="26">
                  <c:v>-3.0031223756927589E-2</c:v>
                </c:pt>
                <c:pt idx="27">
                  <c:v>-3.0070518403898738E-2</c:v>
                </c:pt>
                <c:pt idx="28">
                  <c:v>-3.01194736422505E-2</c:v>
                </c:pt>
                <c:pt idx="29">
                  <c:v>-3.017746440483602E-2</c:v>
                </c:pt>
                <c:pt idx="30">
                  <c:v>-3.024383228473455E-2</c:v>
                </c:pt>
                <c:pt idx="31">
                  <c:v>-3.0317891536347921E-2</c:v>
                </c:pt>
                <c:pt idx="32">
                  <c:v>-3.0398934996570339E-2</c:v>
                </c:pt>
                <c:pt idx="33">
                  <c:v>-3.048623988361206E-2</c:v>
                </c:pt>
                <c:pt idx="34">
                  <c:v>-3.0579073434422101E-2</c:v>
                </c:pt>
                <c:pt idx="35">
                  <c:v>-3.0676698345346969E-2</c:v>
                </c:pt>
                <c:pt idx="36">
                  <c:v>-3.0778377984570549E-2</c:v>
                </c:pt>
                <c:pt idx="37">
                  <c:v>-3.088338134889454E-2</c:v>
                </c:pt>
                <c:pt idx="38">
                  <c:v>-3.0990987741442069E-2</c:v>
                </c:pt>
                <c:pt idx="39">
                  <c:v>-3.110049115081092E-2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D-449D-BBF9-E3C1903C86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Sheet1!$BM$2:$BM$41</c:f>
              <c:numCache>
                <c:formatCode>General</c:formatCode>
                <c:ptCount val="40"/>
                <c:pt idx="0">
                  <c:v>-6.199892171504124E-2</c:v>
                </c:pt>
                <c:pt idx="1">
                  <c:v>-6.1818752235271328E-2</c:v>
                </c:pt>
                <c:pt idx="2">
                  <c:v>-6.1656610487951791E-2</c:v>
                </c:pt>
                <c:pt idx="3">
                  <c:v>-6.1513271151107773E-2</c:v>
                </c:pt>
                <c:pt idx="4">
                  <c:v>-6.1389402398244211E-2</c:v>
                </c:pt>
                <c:pt idx="5">
                  <c:v>-6.1285506132658957E-2</c:v>
                </c:pt>
                <c:pt idx="6">
                  <c:v>-6.1201917059821719E-2</c:v>
                </c:pt>
                <c:pt idx="7">
                  <c:v>-6.1138808052791462E-2</c:v>
                </c:pt>
                <c:pt idx="8">
                  <c:v>-6.1096196924656392E-2</c:v>
                </c:pt>
                <c:pt idx="9">
                  <c:v>-6.1073954036172669E-2</c:v>
                </c:pt>
                <c:pt idx="10">
                  <c:v>-6.1071810563404508E-2</c:v>
                </c:pt>
                <c:pt idx="11">
                  <c:v>-6.108936729474105E-2</c:v>
                </c:pt>
                <c:pt idx="12">
                  <c:v>-6.1126103840851279E-2</c:v>
                </c:pt>
                <c:pt idx="13">
                  <c:v>-6.1181388153237377E-2</c:v>
                </c:pt>
                <c:pt idx="14">
                  <c:v>-6.1254486258928723E-2</c:v>
                </c:pt>
                <c:pt idx="15">
                  <c:v>-6.1344572130152528E-2</c:v>
                </c:pt>
                <c:pt idx="16">
                  <c:v>-6.1450737618089217E-2</c:v>
                </c:pt>
                <c:pt idx="17">
                  <c:v>-6.1572002388785997E-2</c:v>
                </c:pt>
                <c:pt idx="18">
                  <c:v>-6.1707323806816497E-2</c:v>
                </c:pt>
                <c:pt idx="19">
                  <c:v>-6.1855606718319189E-2</c:v>
                </c:pt>
                <c:pt idx="20">
                  <c:v>-6.2015713089704882E-2</c:v>
                </c:pt>
                <c:pt idx="21">
                  <c:v>-6.2186471461752359E-2</c:v>
                </c:pt>
                <c:pt idx="22">
                  <c:v>-6.2366686181218538E-2</c:v>
                </c:pt>
                <c:pt idx="23">
                  <c:v>-6.2555146373717577E-2</c:v>
                </c:pt>
                <c:pt idx="24">
                  <c:v>-6.2750634622721971E-2</c:v>
                </c:pt>
                <c:pt idx="25">
                  <c:v>-6.2951935320354827E-2</c:v>
                </c:pt>
                <c:pt idx="26">
                  <c:v>-6.3157842656408197E-2</c:v>
                </c:pt>
                <c:pt idx="27">
                  <c:v>-6.3367168212938557E-2</c:v>
                </c:pt>
                <c:pt idx="28">
                  <c:v>-6.3578748133024637E-2</c:v>
                </c:pt>
                <c:pt idx="29">
                  <c:v>-6.3791449833953129E-2</c:v>
                </c:pt>
                <c:pt idx="30">
                  <c:v>-6.4004178237303561E-2</c:v>
                </c:pt>
                <c:pt idx="31">
                  <c:v>-6.4215881491176602E-2</c:v>
                </c:pt>
                <c:pt idx="32">
                  <c:v>-6.442555616314255E-2</c:v>
                </c:pt>
                <c:pt idx="33">
                  <c:v>-6.4632251886337366E-2</c:v>
                </c:pt>
                <c:pt idx="34">
                  <c:v>-6.4835075445426119E-2</c:v>
                </c:pt>
                <c:pt idx="35">
                  <c:v>-6.5033194293784638E-2</c:v>
                </c:pt>
                <c:pt idx="36">
                  <c:v>-6.5225839498102858E-2</c:v>
                </c:pt>
                <c:pt idx="37">
                  <c:v>-6.5412308111555892E-2</c:v>
                </c:pt>
                <c:pt idx="38">
                  <c:v>-6.5591964981594919E-2</c:v>
                </c:pt>
                <c:pt idx="39">
                  <c:v>-6.57642440031527E-2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D-449D-BBF9-E3C1903C86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Sheet1!$BN$2:$BN$41</c:f>
              <c:numCache>
                <c:formatCode>General</c:formatCode>
                <c:ptCount val="40"/>
                <c:pt idx="0">
                  <c:v>-6.1914785060169827E-2</c:v>
                </c:pt>
                <c:pt idx="1">
                  <c:v>-6.1695727446051882E-2</c:v>
                </c:pt>
                <c:pt idx="2">
                  <c:v>-6.1488416356144382E-2</c:v>
                </c:pt>
                <c:pt idx="3">
                  <c:v>-6.1294588332007287E-2</c:v>
                </c:pt>
                <c:pt idx="4">
                  <c:v>-6.1115687859805423E-2</c:v>
                </c:pt>
                <c:pt idx="5">
                  <c:v>-6.095296350565936E-2</c:v>
                </c:pt>
                <c:pt idx="6">
                  <c:v>-6.0807477192467312E-2</c:v>
                </c:pt>
                <c:pt idx="7">
                  <c:v>-6.0680106900523847E-2</c:v>
                </c:pt>
                <c:pt idx="8">
                  <c:v>-6.0571549927252617E-2</c:v>
                </c:pt>
                <c:pt idx="9">
                  <c:v>-6.0482327228841129E-2</c:v>
                </c:pt>
                <c:pt idx="10">
                  <c:v>-6.0412788774301722E-2</c:v>
                </c:pt>
                <c:pt idx="11">
                  <c:v>-6.036311979613581E-2</c:v>
                </c:pt>
                <c:pt idx="12">
                  <c:v>-6.0333347825520557E-2</c:v>
                </c:pt>
                <c:pt idx="13">
                  <c:v>-6.0323350408364007E-2</c:v>
                </c:pt>
                <c:pt idx="14">
                  <c:v>-6.0332863407113878E-2</c:v>
                </c:pt>
                <c:pt idx="15">
                  <c:v>-6.0361489801085508E-2</c:v>
                </c:pt>
                <c:pt idx="16">
                  <c:v>-6.0408708904981893E-2</c:v>
                </c:pt>
                <c:pt idx="17">
                  <c:v>-6.0473885931052553E-2</c:v>
                </c:pt>
                <c:pt idx="18">
                  <c:v>-6.0556281824933132E-2</c:v>
                </c:pt>
                <c:pt idx="19">
                  <c:v>-6.0655063308682082E-2</c:v>
                </c:pt>
                <c:pt idx="20">
                  <c:v>-6.0769313067017813E-2</c:v>
                </c:pt>
                <c:pt idx="21">
                  <c:v>-6.0898040014455368E-2</c:v>
                </c:pt>
                <c:pt idx="22">
                  <c:v>-6.1040189582175983E-2</c:v>
                </c:pt>
                <c:pt idx="23">
                  <c:v>-6.1194653964280248E-2</c:v>
                </c:pt>
                <c:pt idx="24">
                  <c:v>-6.136028226382103E-2</c:v>
                </c:pt>
                <c:pt idx="25">
                  <c:v>-6.1535890479903557E-2</c:v>
                </c:pt>
                <c:pt idx="26">
                  <c:v>-6.1720271278371527E-2</c:v>
                </c:pt>
                <c:pt idx="27">
                  <c:v>-6.1912203490315378E-2</c:v>
                </c:pt>
                <c:pt idx="28">
                  <c:v>-6.2110461284945927E-2</c:v>
                </c:pt>
                <c:pt idx="29">
                  <c:v>-6.2313822966327918E-2</c:v>
                </c:pt>
                <c:pt idx="30">
                  <c:v>-6.2521079347072947E-2</c:v>
                </c:pt>
                <c:pt idx="31">
                  <c:v>-6.2731041656316391E-2</c:v>
                </c:pt>
                <c:pt idx="32">
                  <c:v>-6.2942548944079843E-2</c:v>
                </c:pt>
                <c:pt idx="33">
                  <c:v>-6.3154474949353889E-2</c:v>
                </c:pt>
                <c:pt idx="34">
                  <c:v>-6.3365734404807889E-2</c:v>
                </c:pt>
                <c:pt idx="35">
                  <c:v>-6.3575288756819517E-2</c:v>
                </c:pt>
                <c:pt idx="36">
                  <c:v>-6.3782151285384531E-2</c:v>
                </c:pt>
                <c:pt idx="37">
                  <c:v>-6.3985391614291939E-2</c:v>
                </c:pt>
                <c:pt idx="38">
                  <c:v>-6.4184139607615903E-2</c:v>
                </c:pt>
                <c:pt idx="39">
                  <c:v>-6.4377588653979453E-2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D-449D-BBF9-E3C1903C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00800"/>
        <c:axId val="102696480"/>
      </c:lineChart>
      <c:catAx>
        <c:axId val="10270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96480"/>
        <c:crosses val="autoZero"/>
        <c:auto val="1"/>
        <c:lblAlgn val="ctr"/>
        <c:lblOffset val="100"/>
        <c:noMultiLvlLbl val="0"/>
      </c:catAx>
      <c:valAx>
        <c:axId val="102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7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377825</xdr:colOff>
      <xdr:row>26</xdr:row>
      <xdr:rowOff>41275</xdr:rowOff>
    </xdr:from>
    <xdr:to>
      <xdr:col>61</xdr:col>
      <xdr:colOff>73025</xdr:colOff>
      <xdr:row>41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4D952-D2EA-633B-C5BE-9F447E9FE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1"/>
  <sheetViews>
    <sheetView tabSelected="1" topLeftCell="AV25" workbookViewId="0">
      <selection activeCell="BL2" sqref="BL2:BN41"/>
    </sheetView>
  </sheetViews>
  <sheetFormatPr defaultRowHeight="14.5" x14ac:dyDescent="0.35"/>
  <sheetData>
    <row r="1" spans="1:6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35">
      <c r="A2">
        <v>-4.3614018987035229E-2</v>
      </c>
      <c r="B2">
        <v>-2.1697250722066849E-2</v>
      </c>
      <c r="C2">
        <v>-2.2004135506253249E-2</v>
      </c>
      <c r="D2">
        <v>-3.2798232158297733E-2</v>
      </c>
      <c r="E2">
        <v>-2.0500890395312801E-2</v>
      </c>
      <c r="F2">
        <v>-4.9125250581696152E-2</v>
      </c>
      <c r="G2">
        <v>-3.8690740133910932E-2</v>
      </c>
      <c r="H2">
        <v>-4.7819717633634302E-2</v>
      </c>
      <c r="I2">
        <v>-1.431149669970504E-2</v>
      </c>
      <c r="J2">
        <v>-3.9482604894016768E-2</v>
      </c>
      <c r="K2">
        <v>-3.5935125322618749E-2</v>
      </c>
      <c r="L2">
        <v>-2.7378807390450899E-2</v>
      </c>
      <c r="M2">
        <v>-2.844511055391585E-2</v>
      </c>
      <c r="N2">
        <v>-3.2564378492692309E-2</v>
      </c>
      <c r="O2">
        <v>-1.8144546660982089E-2</v>
      </c>
      <c r="P2">
        <v>-8.874207319868023E-3</v>
      </c>
      <c r="Q2">
        <v>-3.1438061917180751E-2</v>
      </c>
      <c r="R2">
        <v>-1.1651222890227219E-2</v>
      </c>
      <c r="S2">
        <v>-1.9825708018133881E-2</v>
      </c>
      <c r="T2">
        <v>-8.764340098428601E-3</v>
      </c>
      <c r="U2">
        <v>-1.597506112064458E-2</v>
      </c>
      <c r="V2">
        <v>-3.3105086580796972E-2</v>
      </c>
      <c r="W2">
        <v>8.8075391693741095E-2</v>
      </c>
      <c r="X2">
        <v>-6.9760045160427477E-3</v>
      </c>
      <c r="Y2">
        <v>-1.124287792893074E-2</v>
      </c>
      <c r="Z2">
        <v>-1.673357503219703E-2</v>
      </c>
      <c r="AA2">
        <v>1.6981780636635319E-2</v>
      </c>
      <c r="AB2">
        <v>0.1088136433945958</v>
      </c>
      <c r="AC2">
        <v>1.367914778316616E-2</v>
      </c>
      <c r="AD2">
        <v>-3.6680643094016627E-2</v>
      </c>
      <c r="AE2">
        <v>4.6699360006874054E-3</v>
      </c>
      <c r="AF2">
        <v>1.192780639903181E-2</v>
      </c>
      <c r="AG2">
        <v>-5.6034846557100511E-2</v>
      </c>
      <c r="AH2">
        <v>7.9987784696909439E-3</v>
      </c>
      <c r="AI2">
        <v>6.7286721983054456E-3</v>
      </c>
      <c r="AJ2">
        <v>5.3055812217658047E-3</v>
      </c>
      <c r="AK2">
        <v>2.5900952894137939E-3</v>
      </c>
      <c r="AL2">
        <v>-1.415582556827266E-3</v>
      </c>
      <c r="AM2">
        <v>7.1906707407849704E-3</v>
      </c>
      <c r="AN2">
        <v>-3.495202875530417E-3</v>
      </c>
      <c r="AO2">
        <v>2.0658331703919211E-3</v>
      </c>
      <c r="AP2">
        <v>2.9172992880287739E-3</v>
      </c>
      <c r="AQ2">
        <v>2.4685481646546251E-3</v>
      </c>
      <c r="AR2">
        <v>2.9663122770202089E-3</v>
      </c>
      <c r="AS2">
        <v>-8.3828585896498539E-2</v>
      </c>
      <c r="AT2">
        <v>-7.1463883706363321E-2</v>
      </c>
      <c r="AU2">
        <v>-6.600504698141238E-2</v>
      </c>
      <c r="AV2">
        <v>-5.5993901015633209E-2</v>
      </c>
      <c r="AW2">
        <v>-3.0222215740684309E-2</v>
      </c>
      <c r="AX2">
        <v>-6.5665267897536003E-2</v>
      </c>
      <c r="AY2">
        <v>-6.5665267897536003E-2</v>
      </c>
      <c r="AZ2">
        <v>-7.666254105706119E-2</v>
      </c>
      <c r="BA2">
        <v>-3.6077560161208222E-2</v>
      </c>
      <c r="BB2">
        <v>-7.1547458606663852E-2</v>
      </c>
      <c r="BC2">
        <v>-6.6774754042177586E-2</v>
      </c>
      <c r="BD2">
        <v>-7.0231697262568615E-2</v>
      </c>
      <c r="BE2">
        <v>-7.7853030266702025E-2</v>
      </c>
      <c r="BF2">
        <v>-6.4522866246187568E-2</v>
      </c>
      <c r="BG2">
        <v>-4.9499299954155841E-2</v>
      </c>
      <c r="BH2">
        <v>-1.148784302426324E-2</v>
      </c>
      <c r="BI2">
        <v>-8.0021265878253298E-2</v>
      </c>
      <c r="BJ2">
        <v>-5.8518938585190833E-2</v>
      </c>
      <c r="BK2">
        <v>-6.8372119311783122E-2</v>
      </c>
      <c r="BL2">
        <v>-3.2902904595902067E-2</v>
      </c>
      <c r="BM2">
        <v>-6.199892171504124E-2</v>
      </c>
      <c r="BN2">
        <v>-6.1914785060169827E-2</v>
      </c>
    </row>
    <row r="3" spans="1:66" x14ac:dyDescent="0.35">
      <c r="A3">
        <v>-4.3218973224316892E-2</v>
      </c>
      <c r="B3">
        <v>-2.125519826783431E-2</v>
      </c>
      <c r="C3">
        <v>-2.1747179168101431E-2</v>
      </c>
      <c r="D3">
        <v>-3.2545029610549739E-2</v>
      </c>
      <c r="E3">
        <v>-2.0287573117775501E-2</v>
      </c>
      <c r="F3">
        <v>-4.8822610504664139E-2</v>
      </c>
      <c r="G3">
        <v>-3.8507637507035973E-2</v>
      </c>
      <c r="H3">
        <v>-4.7339164848942718E-2</v>
      </c>
      <c r="I3">
        <v>-1.3968520627658959E-2</v>
      </c>
      <c r="J3">
        <v>-3.9268254331933518E-2</v>
      </c>
      <c r="K3">
        <v>-3.5351758252556063E-2</v>
      </c>
      <c r="L3">
        <v>-2.7438298135964639E-2</v>
      </c>
      <c r="M3">
        <v>-2.7650938744680959E-2</v>
      </c>
      <c r="N3">
        <v>-3.171471698079089E-2</v>
      </c>
      <c r="O3">
        <v>-1.6991662061201639E-2</v>
      </c>
      <c r="P3">
        <v>-7.9615628888107092E-3</v>
      </c>
      <c r="Q3">
        <v>-3.110898492100193E-2</v>
      </c>
      <c r="R3">
        <v>-1.135029020285146E-2</v>
      </c>
      <c r="S3">
        <v>-1.8799783950860759E-2</v>
      </c>
      <c r="T3">
        <v>-7.9892989872447241E-3</v>
      </c>
      <c r="U3">
        <v>-1.522077934176789E-2</v>
      </c>
      <c r="V3">
        <v>-3.2576740865089618E-2</v>
      </c>
      <c r="W3">
        <v>8.8322497195381572E-2</v>
      </c>
      <c r="X3">
        <v>-7.3704691312061598E-3</v>
      </c>
      <c r="Y3">
        <v>-1.171097202364404E-2</v>
      </c>
      <c r="Z3">
        <v>-1.7187390679306851E-2</v>
      </c>
      <c r="AA3">
        <v>1.6461719255884969E-2</v>
      </c>
      <c r="AB3">
        <v>0.1082905324746268</v>
      </c>
      <c r="AC3">
        <v>1.301840170678813E-2</v>
      </c>
      <c r="AD3">
        <v>-3.7364946609874661E-2</v>
      </c>
      <c r="AE3">
        <v>4.1935940469834329E-3</v>
      </c>
      <c r="AF3">
        <v>1.1499321240308429E-2</v>
      </c>
      <c r="AG3">
        <v>-5.6541605126212389E-2</v>
      </c>
      <c r="AH3">
        <v>7.7905560660962974E-3</v>
      </c>
      <c r="AI3">
        <v>6.3868746322167198E-3</v>
      </c>
      <c r="AJ3">
        <v>4.9398453308194144E-3</v>
      </c>
      <c r="AK3">
        <v>2.421676469997355E-3</v>
      </c>
      <c r="AL3">
        <v>-1.605445731995316E-3</v>
      </c>
      <c r="AM3">
        <v>6.8773427708166239E-3</v>
      </c>
      <c r="AN3">
        <v>-3.5519764044406751E-3</v>
      </c>
      <c r="AO3">
        <v>1.706460700762863E-3</v>
      </c>
      <c r="AP3">
        <v>2.7428259386337709E-3</v>
      </c>
      <c r="AQ3">
        <v>2.271706531590091E-3</v>
      </c>
      <c r="AR3">
        <v>2.5259829019009571E-3</v>
      </c>
      <c r="AS3">
        <v>-8.3834756801988444E-2</v>
      </c>
      <c r="AT3">
        <v>-7.1473105039048704E-2</v>
      </c>
      <c r="AU3">
        <v>-6.6048087742584111E-2</v>
      </c>
      <c r="AV3">
        <v>-5.6015492992971462E-2</v>
      </c>
      <c r="AW3">
        <v>-3.0247014305315172E-2</v>
      </c>
      <c r="AX3">
        <v>-6.5726354024799982E-2</v>
      </c>
      <c r="AY3">
        <v>-6.5726354024799982E-2</v>
      </c>
      <c r="AZ3">
        <v>-7.67012508025052E-2</v>
      </c>
      <c r="BA3">
        <v>-3.6073159079337953E-2</v>
      </c>
      <c r="BB3">
        <v>-7.160157791118496E-2</v>
      </c>
      <c r="BC3">
        <v>-6.6802388359475773E-2</v>
      </c>
      <c r="BD3">
        <v>-6.9967776006909191E-2</v>
      </c>
      <c r="BE3">
        <v>-7.7564477491937484E-2</v>
      </c>
      <c r="BF3">
        <v>-6.4408318406421555E-2</v>
      </c>
      <c r="BG3">
        <v>-4.9277969205457288E-2</v>
      </c>
      <c r="BH3">
        <v>-1.1471444504779341E-2</v>
      </c>
      <c r="BI3">
        <v>-7.9802733744895993E-2</v>
      </c>
      <c r="BJ3">
        <v>-5.8310637243485203E-2</v>
      </c>
      <c r="BK3">
        <v>-6.809083801609811E-2</v>
      </c>
      <c r="BL3">
        <v>-3.2699723305172207E-2</v>
      </c>
      <c r="BM3">
        <v>-6.1818752235271328E-2</v>
      </c>
      <c r="BN3">
        <v>-6.1695727446051882E-2</v>
      </c>
    </row>
    <row r="4" spans="1:66" x14ac:dyDescent="0.35">
      <c r="A4">
        <v>-4.2833026256319372E-2</v>
      </c>
      <c r="B4">
        <v>-2.0831126825021491E-2</v>
      </c>
      <c r="C4">
        <v>-2.1491523857280748E-2</v>
      </c>
      <c r="D4">
        <v>-3.2304446920357832E-2</v>
      </c>
      <c r="E4">
        <v>-2.008525501297289E-2</v>
      </c>
      <c r="F4">
        <v>-4.852719461266787E-2</v>
      </c>
      <c r="G4">
        <v>-3.8312353015115749E-2</v>
      </c>
      <c r="H4">
        <v>-4.6866870588045298E-2</v>
      </c>
      <c r="I4">
        <v>-1.3635936586913359E-2</v>
      </c>
      <c r="J4">
        <v>-3.9058576031137417E-2</v>
      </c>
      <c r="K4">
        <v>-3.479843977551858E-2</v>
      </c>
      <c r="L4">
        <v>-2.7508446436476201E-2</v>
      </c>
      <c r="M4">
        <v>-2.6902227306668101E-2</v>
      </c>
      <c r="N4">
        <v>-3.092905976108425E-2</v>
      </c>
      <c r="O4">
        <v>-1.589880233526194E-2</v>
      </c>
      <c r="P4">
        <v>-7.1385754569622184E-3</v>
      </c>
      <c r="Q4">
        <v>-3.084181565921976E-2</v>
      </c>
      <c r="R4">
        <v>-1.109803336199049E-2</v>
      </c>
      <c r="S4">
        <v>-1.784350432435669E-2</v>
      </c>
      <c r="T4">
        <v>-7.2507331723469142E-3</v>
      </c>
      <c r="U4">
        <v>-1.4531436670846311E-2</v>
      </c>
      <c r="V4">
        <v>-3.2101769489673568E-2</v>
      </c>
      <c r="W4">
        <v>8.8223926601605829E-2</v>
      </c>
      <c r="X4">
        <v>-7.775446340682308E-3</v>
      </c>
      <c r="Y4">
        <v>-1.2205184791504431E-2</v>
      </c>
      <c r="Z4">
        <v>-1.7653659601073859E-2</v>
      </c>
      <c r="AA4">
        <v>1.593122475538725E-2</v>
      </c>
      <c r="AB4">
        <v>0.10732341868568621</v>
      </c>
      <c r="AC4">
        <v>1.2331677929974621E-2</v>
      </c>
      <c r="AD4">
        <v>-3.8051302243896752E-2</v>
      </c>
      <c r="AE4">
        <v>3.705225712491217E-3</v>
      </c>
      <c r="AF4">
        <v>1.1069882216603421E-2</v>
      </c>
      <c r="AG4">
        <v>-5.7054202531688442E-2</v>
      </c>
      <c r="AH4">
        <v>7.5954893147176976E-3</v>
      </c>
      <c r="AI4">
        <v>6.0669977303593903E-3</v>
      </c>
      <c r="AJ4">
        <v>4.597842079323144E-3</v>
      </c>
      <c r="AK4">
        <v>2.244463269511646E-3</v>
      </c>
      <c r="AL4">
        <v>-1.778207893095546E-3</v>
      </c>
      <c r="AM4">
        <v>6.5868091940174973E-3</v>
      </c>
      <c r="AN4">
        <v>-3.6055817102462659E-3</v>
      </c>
      <c r="AO4">
        <v>1.3511852273664479E-3</v>
      </c>
      <c r="AP4">
        <v>2.568775741480735E-3</v>
      </c>
      <c r="AQ4">
        <v>2.0938473703541989E-3</v>
      </c>
      <c r="AR4">
        <v>2.122811108443545E-3</v>
      </c>
      <c r="AS4">
        <v>-8.3861089655929172E-2</v>
      </c>
      <c r="AT4">
        <v>-7.1499015502063279E-2</v>
      </c>
      <c r="AU4">
        <v>-6.6101821317562814E-2</v>
      </c>
      <c r="AV4">
        <v>-5.6045605842991487E-2</v>
      </c>
      <c r="AW4">
        <v>-3.0280425079324831E-2</v>
      </c>
      <c r="AX4">
        <v>-6.5790330105380504E-2</v>
      </c>
      <c r="AY4">
        <v>-6.5790330105380504E-2</v>
      </c>
      <c r="AZ4">
        <v>-7.676160685803872E-2</v>
      </c>
      <c r="BA4">
        <v>-3.6074122519578491E-2</v>
      </c>
      <c r="BB4">
        <v>-7.1674193948289444E-2</v>
      </c>
      <c r="BC4">
        <v>-6.6839317592197897E-2</v>
      </c>
      <c r="BD4">
        <v>-6.9734799523597832E-2</v>
      </c>
      <c r="BE4">
        <v>-7.7289636453334268E-2</v>
      </c>
      <c r="BF4">
        <v>-6.4295621422219326E-2</v>
      </c>
      <c r="BG4">
        <v>-4.905988551962738E-2</v>
      </c>
      <c r="BH4">
        <v>-1.1456800936489949E-2</v>
      </c>
      <c r="BI4">
        <v>-7.9620879808971173E-2</v>
      </c>
      <c r="BJ4">
        <v>-5.8080007887263023E-2</v>
      </c>
      <c r="BK4">
        <v>-6.7827842644580139E-2</v>
      </c>
      <c r="BL4">
        <v>-3.2495971808856702E-2</v>
      </c>
      <c r="BM4">
        <v>-6.1656610487951791E-2</v>
      </c>
      <c r="BN4">
        <v>-6.1488416356144382E-2</v>
      </c>
    </row>
    <row r="5" spans="1:66" x14ac:dyDescent="0.35">
      <c r="A5">
        <v>-4.2457490380918193E-2</v>
      </c>
      <c r="B5">
        <v>-2.0426078263596829E-2</v>
      </c>
      <c r="C5">
        <v>-2.1238530086622642E-2</v>
      </c>
      <c r="D5">
        <v>-3.207707213731642E-2</v>
      </c>
      <c r="E5">
        <v>-1.9894581965859141E-2</v>
      </c>
      <c r="F5">
        <v>-4.8240076210469933E-2</v>
      </c>
      <c r="G5">
        <v>-3.8106640381951697E-2</v>
      </c>
      <c r="H5">
        <v>-4.6404801920618327E-2</v>
      </c>
      <c r="I5">
        <v>-1.3314885955695211E-2</v>
      </c>
      <c r="J5">
        <v>-3.8854548208826542E-2</v>
      </c>
      <c r="K5">
        <v>-3.4276499962444307E-2</v>
      </c>
      <c r="L5">
        <v>-2.758867654457782E-2</v>
      </c>
      <c r="M5">
        <v>-2.6201172916499319E-2</v>
      </c>
      <c r="N5">
        <v>-3.020900405621324E-2</v>
      </c>
      <c r="O5">
        <v>-1.486958587904938E-2</v>
      </c>
      <c r="P5">
        <v>-6.4045926690059702E-3</v>
      </c>
      <c r="Q5">
        <v>-3.0634404687873519E-2</v>
      </c>
      <c r="R5">
        <v>-1.0893458109267749E-2</v>
      </c>
      <c r="S5">
        <v>-1.6959292073928059E-2</v>
      </c>
      <c r="T5">
        <v>-6.5514532205615547E-3</v>
      </c>
      <c r="U5">
        <v>-1.390771016829153E-2</v>
      </c>
      <c r="V5">
        <v>-3.1680478419600949E-2</v>
      </c>
      <c r="W5">
        <v>8.7793827947824019E-2</v>
      </c>
      <c r="X5">
        <v>-8.1923309410365328E-3</v>
      </c>
      <c r="Y5">
        <v>-1.2726519969697481E-2</v>
      </c>
      <c r="Z5">
        <v>-1.813598145869456E-2</v>
      </c>
      <c r="AA5">
        <v>1.538971434188312E-2</v>
      </c>
      <c r="AB5">
        <v>0.1059421439468551</v>
      </c>
      <c r="AC5">
        <v>1.161818365253286E-2</v>
      </c>
      <c r="AD5">
        <v>-3.8742285451073152E-2</v>
      </c>
      <c r="AE5">
        <v>3.203893292434049E-3</v>
      </c>
      <c r="AF5">
        <v>1.063770987187238E-2</v>
      </c>
      <c r="AG5">
        <v>-5.75743901624046E-2</v>
      </c>
      <c r="AH5">
        <v>7.4141050369747564E-3</v>
      </c>
      <c r="AI5">
        <v>5.7698592792994616E-3</v>
      </c>
      <c r="AJ5">
        <v>4.2803251694213344E-3</v>
      </c>
      <c r="AK5">
        <v>2.060365410747922E-3</v>
      </c>
      <c r="AL5">
        <v>-1.933912640692091E-3</v>
      </c>
      <c r="AM5">
        <v>6.3193024356552104E-3</v>
      </c>
      <c r="AN5">
        <v>-3.6555779584776611E-3</v>
      </c>
      <c r="AO5">
        <v>1.0023571965238291E-3</v>
      </c>
      <c r="AP5">
        <v>2.3964147037405202E-3</v>
      </c>
      <c r="AQ5">
        <v>1.934953826878678E-3</v>
      </c>
      <c r="AR5">
        <v>1.7572452478778781E-3</v>
      </c>
      <c r="AS5">
        <v>-8.3906604518349096E-2</v>
      </c>
      <c r="AT5">
        <v>-7.1540703551652401E-2</v>
      </c>
      <c r="AU5">
        <v>-6.6165472481963181E-2</v>
      </c>
      <c r="AV5">
        <v>-5.608373473596881E-2</v>
      </c>
      <c r="AW5">
        <v>-3.0321980677848252E-2</v>
      </c>
      <c r="AX5">
        <v>-6.5856773445683428E-2</v>
      </c>
      <c r="AY5">
        <v>-6.5856773445683428E-2</v>
      </c>
      <c r="AZ5">
        <v>-7.684216308449901E-2</v>
      </c>
      <c r="BA5">
        <v>-3.6080278871003547E-2</v>
      </c>
      <c r="BB5">
        <v>-7.1764098297585163E-2</v>
      </c>
      <c r="BC5">
        <v>-6.6885289784573032E-2</v>
      </c>
      <c r="BD5">
        <v>-6.9532819785634595E-2</v>
      </c>
      <c r="BE5">
        <v>-7.7030130278271075E-2</v>
      </c>
      <c r="BF5">
        <v>-6.4185809365589014E-2</v>
      </c>
      <c r="BG5">
        <v>-4.8846532116446732E-2</v>
      </c>
      <c r="BH5">
        <v>-1.144401482342287E-2</v>
      </c>
      <c r="BI5">
        <v>-7.9475249266213299E-2</v>
      </c>
      <c r="BJ5">
        <v>-5.7829833781534778E-2</v>
      </c>
      <c r="BK5">
        <v>-6.7583740258134073E-2</v>
      </c>
      <c r="BL5">
        <v>-3.2293104391047607E-2</v>
      </c>
      <c r="BM5">
        <v>-6.1513271151107773E-2</v>
      </c>
      <c r="BN5">
        <v>-6.1294588332007287E-2</v>
      </c>
    </row>
    <row r="6" spans="1:66" x14ac:dyDescent="0.35">
      <c r="A6">
        <v>-4.2093576860327497E-2</v>
      </c>
      <c r="B6">
        <v>-2.0040963348954111E-2</v>
      </c>
      <c r="C6">
        <v>-2.098941008311753E-2</v>
      </c>
      <c r="D6">
        <v>-3.1863468314899619E-2</v>
      </c>
      <c r="E6">
        <v>-1.9716164628921399E-2</v>
      </c>
      <c r="F6">
        <v>-4.7962295731213127E-2</v>
      </c>
      <c r="G6">
        <v>-3.7892137070575933E-2</v>
      </c>
      <c r="H6">
        <v>-4.595480997006008E-2</v>
      </c>
      <c r="I6">
        <v>-1.300639503812424E-2</v>
      </c>
      <c r="J6">
        <v>-3.8657023122043027E-2</v>
      </c>
      <c r="K6">
        <v>-3.3787061712450273E-2</v>
      </c>
      <c r="L6">
        <v>-2.7678456589921491E-2</v>
      </c>
      <c r="M6">
        <v>-2.5549496124118089E-2</v>
      </c>
      <c r="N6">
        <v>-2.9555604633884711E-2</v>
      </c>
      <c r="O6">
        <v>-1.3907031349973131E-2</v>
      </c>
      <c r="P6">
        <v>-5.7585489261408537E-3</v>
      </c>
      <c r="Q6">
        <v>-3.04843825120262E-2</v>
      </c>
      <c r="R6">
        <v>-1.0735471858731711E-2</v>
      </c>
      <c r="S6">
        <v>-1.6148983725902E-2</v>
      </c>
      <c r="T6">
        <v>-5.8939795765212792E-3</v>
      </c>
      <c r="U6">
        <v>-1.3349860996597631E-2</v>
      </c>
      <c r="V6">
        <v>-3.1312810681280952E-2</v>
      </c>
      <c r="W6">
        <v>8.7049232162914547E-2</v>
      </c>
      <c r="X6">
        <v>-8.6185769005267428E-3</v>
      </c>
      <c r="Y6">
        <v>-1.3271299814442779E-2</v>
      </c>
      <c r="Z6">
        <v>-1.86317714737913E-2</v>
      </c>
      <c r="AA6">
        <v>1.4840488713991219E-2</v>
      </c>
      <c r="AB6">
        <v>0.1041791035731861</v>
      </c>
      <c r="AC6">
        <v>1.088273832125392E-2</v>
      </c>
      <c r="AD6">
        <v>-3.9434634202680931E-2</v>
      </c>
      <c r="AE6">
        <v>2.6925839177055011E-3</v>
      </c>
      <c r="AF6">
        <v>1.020476466006073E-2</v>
      </c>
      <c r="AG6">
        <v>-5.8099663049253833E-2</v>
      </c>
      <c r="AH6">
        <v>7.246831818679432E-3</v>
      </c>
      <c r="AI6">
        <v>5.4960955886400008E-3</v>
      </c>
      <c r="AJ6">
        <v>3.9879383756964634E-3</v>
      </c>
      <c r="AK6">
        <v>1.8712023500584501E-3</v>
      </c>
      <c r="AL6">
        <v>-2.0726875608045371E-3</v>
      </c>
      <c r="AM6">
        <v>6.0748990199960507E-3</v>
      </c>
      <c r="AN6">
        <v>-3.7015489457856588E-3</v>
      </c>
      <c r="AO6">
        <v>6.6212933460560767E-4</v>
      </c>
      <c r="AP6">
        <v>2.226927482487553E-3</v>
      </c>
      <c r="AQ6">
        <v>1.7949384446415131E-3</v>
      </c>
      <c r="AR6">
        <v>1.429473163851183E-3</v>
      </c>
      <c r="AS6">
        <v>-8.397026777704035E-2</v>
      </c>
      <c r="AT6">
        <v>-7.1597257131147896E-2</v>
      </c>
      <c r="AU6">
        <v>-6.6238310322412966E-2</v>
      </c>
      <c r="AV6">
        <v>-5.61293913815957E-2</v>
      </c>
      <c r="AW6">
        <v>-3.0371202638918769E-2</v>
      </c>
      <c r="AX6">
        <v>-6.5925321347167123E-2</v>
      </c>
      <c r="AY6">
        <v>-6.5925321347167123E-2</v>
      </c>
      <c r="AZ6">
        <v>-7.6941489242160363E-2</v>
      </c>
      <c r="BA6">
        <v>-3.6091469161819607E-2</v>
      </c>
      <c r="BB6">
        <v>-7.187011656965174E-2</v>
      </c>
      <c r="BC6">
        <v>-6.6939984511132089E-2</v>
      </c>
      <c r="BD6">
        <v>-6.9361728900192529E-2</v>
      </c>
      <c r="BE6">
        <v>-7.6787371045047362E-2</v>
      </c>
      <c r="BF6">
        <v>-6.4079870449292309E-2</v>
      </c>
      <c r="BG6">
        <v>-4.8639332967126567E-2</v>
      </c>
      <c r="BH6">
        <v>-1.143319600616185E-2</v>
      </c>
      <c r="BI6">
        <v>-7.9365380101901029E-2</v>
      </c>
      <c r="BJ6">
        <v>-5.7562990422848327E-2</v>
      </c>
      <c r="BK6">
        <v>-6.7359117682916164E-2</v>
      </c>
      <c r="BL6">
        <v>-3.2092550811491559E-2</v>
      </c>
      <c r="BM6">
        <v>-6.1389402398244211E-2</v>
      </c>
      <c r="BN6">
        <v>-6.1115687859805423E-2</v>
      </c>
    </row>
    <row r="7" spans="1:66" x14ac:dyDescent="0.35">
      <c r="A7">
        <v>-4.1742425153140778E-2</v>
      </c>
      <c r="B7">
        <v>-1.9676576421905519E-2</v>
      </c>
      <c r="C7">
        <v>-2.0745318068574659E-2</v>
      </c>
      <c r="D7">
        <v>-3.1664117638951918E-2</v>
      </c>
      <c r="E7">
        <v>-1.9550514548572321E-2</v>
      </c>
      <c r="F7">
        <v>-4.769483745440721E-2</v>
      </c>
      <c r="G7">
        <v>-3.7670476229817298E-2</v>
      </c>
      <c r="H7">
        <v>-4.5518638028372298E-2</v>
      </c>
      <c r="I7">
        <v>-1.271139698048287E-2</v>
      </c>
      <c r="J7">
        <v>-3.8466799682448642E-2</v>
      </c>
      <c r="K7">
        <v>-3.3331046008327217E-2</v>
      </c>
      <c r="L7">
        <v>-2.777720872214991E-2</v>
      </c>
      <c r="M7">
        <v>-2.4948539931063371E-2</v>
      </c>
      <c r="N7">
        <v>-2.8969454510127592E-2</v>
      </c>
      <c r="O7">
        <v>-1.3013607915989449E-2</v>
      </c>
      <c r="P7">
        <v>-5.1989402017881218E-3</v>
      </c>
      <c r="Q7">
        <v>-3.0389172599060189E-2</v>
      </c>
      <c r="R7">
        <v>-1.0622755397429139E-2</v>
      </c>
      <c r="S7">
        <v>-1.541386528553835E-2</v>
      </c>
      <c r="T7">
        <v>-5.2804520808371743E-3</v>
      </c>
      <c r="U7">
        <v>-1.2857736394796799E-2</v>
      </c>
      <c r="V7">
        <v>-3.0998371490052131E-2</v>
      </c>
      <c r="W7">
        <v>8.600866404771132E-2</v>
      </c>
      <c r="X7">
        <v>-9.0513248756118325E-3</v>
      </c>
      <c r="Y7">
        <v>-1.383542410188012E-2</v>
      </c>
      <c r="Z7">
        <v>-1.913789274470179E-2</v>
      </c>
      <c r="AA7">
        <v>1.428712574100822E-2</v>
      </c>
      <c r="AB7">
        <v>0.1020676157462146</v>
      </c>
      <c r="AC7">
        <v>1.013060967494105E-2</v>
      </c>
      <c r="AD7">
        <v>-4.012467111682514E-2</v>
      </c>
      <c r="AE7">
        <v>2.1745854206348201E-3</v>
      </c>
      <c r="AF7">
        <v>9.773288339991415E-3</v>
      </c>
      <c r="AG7">
        <v>-5.8627193084362622E-2</v>
      </c>
      <c r="AH7">
        <v>7.0939936506168267E-3</v>
      </c>
      <c r="AI7">
        <v>5.2461709703102736E-3</v>
      </c>
      <c r="AJ7">
        <v>3.721149915423608E-3</v>
      </c>
      <c r="AK7">
        <v>1.678722768231466E-3</v>
      </c>
      <c r="AL7">
        <v>-2.1947491604816E-3</v>
      </c>
      <c r="AM7">
        <v>5.8535537052125212E-3</v>
      </c>
      <c r="AN7">
        <v>-3.7431348571771569E-3</v>
      </c>
      <c r="AO7">
        <v>3.3247876218804611E-4</v>
      </c>
      <c r="AP7">
        <v>2.0614156212893629E-3</v>
      </c>
      <c r="AQ7">
        <v>1.6736073009803261E-3</v>
      </c>
      <c r="AR7">
        <v>1.1394405800642449E-3</v>
      </c>
      <c r="AS7">
        <v>-8.4051012339567105E-2</v>
      </c>
      <c r="AT7">
        <v>-7.1667746082431025E-2</v>
      </c>
      <c r="AU7">
        <v>-6.6319614631223087E-2</v>
      </c>
      <c r="AV7">
        <v>-5.6182089538349918E-2</v>
      </c>
      <c r="AW7">
        <v>-3.042759478737404E-2</v>
      </c>
      <c r="AX7">
        <v>-6.5995644571571477E-2</v>
      </c>
      <c r="AY7">
        <v>-6.5995644571571477E-2</v>
      </c>
      <c r="AZ7">
        <v>-7.7058148152174502E-2</v>
      </c>
      <c r="BA7">
        <v>-3.6107528025208738E-2</v>
      </c>
      <c r="BB7">
        <v>-7.1991056659392594E-2</v>
      </c>
      <c r="BC7">
        <v>-6.7003046821559886E-2</v>
      </c>
      <c r="BD7">
        <v>-6.9221254872025753E-2</v>
      </c>
      <c r="BE7">
        <v>-7.6562597261626397E-2</v>
      </c>
      <c r="BF7">
        <v>-6.3978731675560924E-2</v>
      </c>
      <c r="BG7">
        <v>-4.843961304746363E-2</v>
      </c>
      <c r="BH7">
        <v>-1.1424438394999469E-2</v>
      </c>
      <c r="BI7">
        <v>-7.9290631921842464E-2</v>
      </c>
      <c r="BJ7">
        <v>-5.7282342450414678E-2</v>
      </c>
      <c r="BK7">
        <v>-6.7154458243219778E-2</v>
      </c>
      <c r="BL7">
        <v>-3.189567019633549E-2</v>
      </c>
      <c r="BM7">
        <v>-6.1285506132658957E-2</v>
      </c>
      <c r="BN7">
        <v>-6.095296350565936E-2</v>
      </c>
    </row>
    <row r="8" spans="1:66" x14ac:dyDescent="0.35">
      <c r="A8">
        <v>-4.1405097514422722E-2</v>
      </c>
      <c r="B8">
        <v>-1.9333593459224242E-2</v>
      </c>
      <c r="C8">
        <v>-2.0507351464166799E-2</v>
      </c>
      <c r="D8">
        <v>-3.1479415350419079E-2</v>
      </c>
      <c r="E8">
        <v>-1.9398039679803011E-2</v>
      </c>
      <c r="F8">
        <v>-4.7438620305298697E-2</v>
      </c>
      <c r="G8">
        <v>-3.7443284659724678E-2</v>
      </c>
      <c r="H8">
        <v>-4.5097912719660072E-2</v>
      </c>
      <c r="I8">
        <v>-1.243072972187545E-2</v>
      </c>
      <c r="J8">
        <v>-3.8284624655681852E-2</v>
      </c>
      <c r="K8">
        <v>-3.2909171769929288E-2</v>
      </c>
      <c r="L8">
        <v>-2.7884307745679061E-2</v>
      </c>
      <c r="M8">
        <v>-2.4399284248355128E-2</v>
      </c>
      <c r="N8">
        <v>-2.8450706549735229E-2</v>
      </c>
      <c r="O8">
        <v>-1.2191246265422871E-2</v>
      </c>
      <c r="P8">
        <v>-4.7238462002689042E-3</v>
      </c>
      <c r="Q8">
        <v>-3.0346014786669311E-2</v>
      </c>
      <c r="R8">
        <v>-1.055376930200826E-2</v>
      </c>
      <c r="S8">
        <v>-1.475469008071055E-2</v>
      </c>
      <c r="T8">
        <v>-4.7126254068999259E-3</v>
      </c>
      <c r="U8">
        <v>-1.2430787631181529E-2</v>
      </c>
      <c r="V8">
        <v>-3.0736447106223971E-2</v>
      </c>
      <c r="W8">
        <v>8.4691832063912009E-2</v>
      </c>
      <c r="X8">
        <v>-9.4877481079305281E-3</v>
      </c>
      <c r="Y8">
        <v>-1.441478368469723E-2</v>
      </c>
      <c r="Z8">
        <v>-1.9651188300127732E-2</v>
      </c>
      <c r="AA8">
        <v>1.3733132542810261E-2</v>
      </c>
      <c r="AB8">
        <v>9.9641538450108813E-2</v>
      </c>
      <c r="AC8">
        <v>9.3670140970850014E-3</v>
      </c>
      <c r="AD8">
        <v>-4.0808814050313037E-2</v>
      </c>
      <c r="AE8">
        <v>1.6531385743308619E-3</v>
      </c>
      <c r="AF8">
        <v>9.3454778476729713E-3</v>
      </c>
      <c r="AG8">
        <v>-5.9154200870756908E-2</v>
      </c>
      <c r="AH8">
        <v>6.9558114765408364E-3</v>
      </c>
      <c r="AI8">
        <v>5.0203825261498558E-3</v>
      </c>
      <c r="AJ8">
        <v>3.480250727270089E-3</v>
      </c>
      <c r="AK8">
        <v>1.4845991735015079E-3</v>
      </c>
      <c r="AL8">
        <v>-2.3003988100123028E-3</v>
      </c>
      <c r="AM8">
        <v>5.6551059974520078E-3</v>
      </c>
      <c r="AN8">
        <v>-3.7800342567478979E-3</v>
      </c>
      <c r="AO8">
        <v>1.520505986106339E-5</v>
      </c>
      <c r="AP8">
        <v>1.900894583214918E-3</v>
      </c>
      <c r="AQ8">
        <v>1.5706624007147179E-3</v>
      </c>
      <c r="AR8">
        <v>8.8686291089490809E-4</v>
      </c>
      <c r="AS8">
        <v>-8.4147744340400399E-2</v>
      </c>
      <c r="AT8">
        <v>-7.1751224410402797E-2</v>
      </c>
      <c r="AU8">
        <v>-6.6408674282551913E-2</v>
      </c>
      <c r="AV8">
        <v>-5.6241344464241408E-2</v>
      </c>
      <c r="AW8">
        <v>-3.04906455871631E-2</v>
      </c>
      <c r="AX8">
        <v>-6.6067443247446359E-2</v>
      </c>
      <c r="AY8">
        <v>-6.6067443247446359E-2</v>
      </c>
      <c r="AZ8">
        <v>-7.7190699391834816E-2</v>
      </c>
      <c r="BA8">
        <v>-3.6128281870145003E-2</v>
      </c>
      <c r="BB8">
        <v>-7.2125710099479906E-2</v>
      </c>
      <c r="BC8">
        <v>-6.7074092483618286E-2</v>
      </c>
      <c r="BD8">
        <v>-6.9110967517177269E-2</v>
      </c>
      <c r="BE8">
        <v>-7.6356875682745795E-2</v>
      </c>
      <c r="BF8">
        <v>-6.3883253014006616E-2</v>
      </c>
      <c r="BG8">
        <v>-4.8248590196728322E-2</v>
      </c>
      <c r="BH8">
        <v>-1.141781787190606E-2</v>
      </c>
      <c r="BI8">
        <v>-7.9250181190773636E-2</v>
      </c>
      <c r="BJ8">
        <v>-5.6990716421709067E-2</v>
      </c>
      <c r="BK8">
        <v>-6.6970132953968559E-2</v>
      </c>
      <c r="BL8">
        <v>-3.1703740808772342E-2</v>
      </c>
      <c r="BM8">
        <v>-6.1201917059821719E-2</v>
      </c>
      <c r="BN8">
        <v>-6.0807477192467312E-2</v>
      </c>
    </row>
    <row r="9" spans="1:66" x14ac:dyDescent="0.35">
      <c r="A9">
        <v>-4.1082571559787243E-2</v>
      </c>
      <c r="B9">
        <v>-1.9012569602356751E-2</v>
      </c>
      <c r="C9">
        <v>-2.0276544788849139E-2</v>
      </c>
      <c r="D9">
        <v>-3.1309668807180217E-2</v>
      </c>
      <c r="E9">
        <v>-1.9259045947295831E-2</v>
      </c>
      <c r="F9">
        <v>-4.7194490809475367E-2</v>
      </c>
      <c r="G9">
        <v>-3.7212171251659397E-2</v>
      </c>
      <c r="H9">
        <v>-4.469413490846081E-2</v>
      </c>
      <c r="I9">
        <v>-1.216513258601554E-2</v>
      </c>
      <c r="J9">
        <v>-3.811118799768342E-2</v>
      </c>
      <c r="K9">
        <v>-3.252195654242146E-2</v>
      </c>
      <c r="L9">
        <v>-2.7999087692076659E-2</v>
      </c>
      <c r="M9">
        <v>-2.3902354870510178E-2</v>
      </c>
      <c r="N9">
        <v>-2.799909194655972E-2</v>
      </c>
      <c r="O9">
        <v>-1.1441349313686049E-2</v>
      </c>
      <c r="P9">
        <v>-4.3309583837900416E-3</v>
      </c>
      <c r="Q9">
        <v>-3.0351989619288401E-2</v>
      </c>
      <c r="R9">
        <v>-1.0526773048148291E-2</v>
      </c>
      <c r="S9">
        <v>-1.4171697756187091E-2</v>
      </c>
      <c r="T9">
        <v>-4.1918745755496296E-3</v>
      </c>
      <c r="U9">
        <v>-1.206809109538777E-2</v>
      </c>
      <c r="V9">
        <v>-3.05260243456528E-2</v>
      </c>
      <c r="W9">
        <v>8.311942126534376E-2</v>
      </c>
      <c r="X9">
        <v>-9.9251000995762249E-3</v>
      </c>
      <c r="Y9">
        <v>-1.5005324568516561E-2</v>
      </c>
      <c r="Z9">
        <v>-2.0168550446888821E-2</v>
      </c>
      <c r="AA9">
        <v>1.31818942870829E-2</v>
      </c>
      <c r="AB9">
        <v>9.6935012059651521E-2</v>
      </c>
      <c r="AC9">
        <v>8.5970411212587059E-3</v>
      </c>
      <c r="AD9">
        <v>-4.1483640479928988E-2</v>
      </c>
      <c r="AE9">
        <v>1.131387320631473E-3</v>
      </c>
      <c r="AF9">
        <v>8.9234435864381373E-3</v>
      </c>
      <c r="AG9">
        <v>-5.9678004185054208E-2</v>
      </c>
      <c r="AH9">
        <v>6.8324060439809596E-3</v>
      </c>
      <c r="AI9">
        <v>4.8188654063233754E-3</v>
      </c>
      <c r="AJ9">
        <v>3.2653595659329839E-3</v>
      </c>
      <c r="AK9">
        <v>1.29042117121526E-3</v>
      </c>
      <c r="AL9">
        <v>-2.3900175288997581E-3</v>
      </c>
      <c r="AM9">
        <v>5.479284813199598E-3</v>
      </c>
      <c r="AN9">
        <v>-3.8120030618407409E-3</v>
      </c>
      <c r="AO9">
        <v>-2.8807244012825432E-4</v>
      </c>
      <c r="AP9">
        <v>1.746291396725714E-3</v>
      </c>
      <c r="AQ9">
        <v>1.4857079489508701E-3</v>
      </c>
      <c r="AR9">
        <v>6.7123749664498326E-4</v>
      </c>
      <c r="AS9">
        <v>-8.425934867917495E-2</v>
      </c>
      <c r="AT9">
        <v>-7.1846734366568757E-2</v>
      </c>
      <c r="AU9">
        <v>-6.6504788519479413E-2</v>
      </c>
      <c r="AV9">
        <v>-5.6306673696920988E-2</v>
      </c>
      <c r="AW9">
        <v>-3.0559831312541839E-2</v>
      </c>
      <c r="AX9">
        <v>-6.6140444837027079E-2</v>
      </c>
      <c r="AY9">
        <v>-6.6140444837027079E-2</v>
      </c>
      <c r="AZ9">
        <v>-7.7337705291348521E-2</v>
      </c>
      <c r="BA9">
        <v>-3.6153548769199788E-2</v>
      </c>
      <c r="BB9">
        <v>-7.227285814936675E-2</v>
      </c>
      <c r="BC9">
        <v>-6.715271077897482E-2</v>
      </c>
      <c r="BD9">
        <v>-6.9030286140201333E-2</v>
      </c>
      <c r="BE9">
        <v>-7.6171101285708864E-2</v>
      </c>
      <c r="BF9">
        <v>-6.379422328701255E-2</v>
      </c>
      <c r="BG9">
        <v>-4.8067370926400538E-2</v>
      </c>
      <c r="BH9">
        <v>-1.14133922780198E-2</v>
      </c>
      <c r="BI9">
        <v>-7.9243032395644175E-2</v>
      </c>
      <c r="BJ9">
        <v>-5.6690881829424063E-2</v>
      </c>
      <c r="BK9">
        <v>-6.6806399440609593E-2</v>
      </c>
      <c r="BL9">
        <v>-3.1517954052255909E-2</v>
      </c>
      <c r="BM9">
        <v>-6.1138808052791462E-2</v>
      </c>
      <c r="BN9">
        <v>-6.0680106900523847E-2</v>
      </c>
    </row>
    <row r="10" spans="1:66" x14ac:dyDescent="0.35">
      <c r="A10">
        <v>-4.0775733715420259E-2</v>
      </c>
      <c r="B10">
        <v>-1.8713937589894421E-2</v>
      </c>
      <c r="C10">
        <v>-2.005386366011094E-2</v>
      </c>
      <c r="D10">
        <v>-3.1155097619766991E-2</v>
      </c>
      <c r="E10">
        <v>-1.9133739961030651E-2</v>
      </c>
      <c r="F10">
        <v>-4.6963217145993087E-2</v>
      </c>
      <c r="G10">
        <v>-3.6978715386778757E-2</v>
      </c>
      <c r="H10">
        <v>-4.430867186214732E-2</v>
      </c>
      <c r="I10">
        <v>-1.1915243552650971E-2</v>
      </c>
      <c r="J10">
        <v>-3.7947118294983553E-2</v>
      </c>
      <c r="K10">
        <v>-3.2169718530815107E-2</v>
      </c>
      <c r="L10">
        <v>-2.8120848993436139E-2</v>
      </c>
      <c r="M10">
        <v>-2.3458033904298889E-2</v>
      </c>
      <c r="N10">
        <v>-2.761394037119445E-2</v>
      </c>
      <c r="O10">
        <v>-1.076480583704424E-2</v>
      </c>
      <c r="P10">
        <v>-4.0176098043465842E-3</v>
      </c>
      <c r="Q10">
        <v>-3.040404259585603E-2</v>
      </c>
      <c r="R10">
        <v>-1.0539845590314669E-2</v>
      </c>
      <c r="S10">
        <v>-1.366463583745397E-2</v>
      </c>
      <c r="T10">
        <v>-3.7192034880277119E-3</v>
      </c>
      <c r="U10">
        <v>-1.1768371106499829E-2</v>
      </c>
      <c r="V10">
        <v>-3.0365811159341598E-2</v>
      </c>
      <c r="W10">
        <v>8.1312901544161736E-2</v>
      </c>
      <c r="X10">
        <v>-1.0360733858005591E-2</v>
      </c>
      <c r="Y10">
        <v>-1.5603078582838071E-2</v>
      </c>
      <c r="Z10">
        <v>-2.0686946782224481E-2</v>
      </c>
      <c r="AA10">
        <v>1.2636651838708751E-2</v>
      </c>
      <c r="AB10">
        <v>9.3982226153101894E-2</v>
      </c>
      <c r="AC10">
        <v>7.8256186979074778E-3</v>
      </c>
      <c r="AD10">
        <v>-4.2145909535438043E-2</v>
      </c>
      <c r="AE10">
        <v>6.1235761667402045E-4</v>
      </c>
      <c r="AF10">
        <v>8.5091945774928551E-3</v>
      </c>
      <c r="AG10">
        <v>-6.0196035882399052E-2</v>
      </c>
      <c r="AH10">
        <v>6.7238014002021767E-3</v>
      </c>
      <c r="AI10">
        <v>4.6415989153986703E-3</v>
      </c>
      <c r="AJ10">
        <v>3.076429629911624E-3</v>
      </c>
      <c r="AK10">
        <v>1.0976894881253891E-3</v>
      </c>
      <c r="AL10">
        <v>-2.464060383529153E-3</v>
      </c>
      <c r="AM10">
        <v>5.3257135403977232E-3</v>
      </c>
      <c r="AN10">
        <v>-3.8388529523879201E-3</v>
      </c>
      <c r="AO10">
        <v>-5.7591613001353758E-4</v>
      </c>
      <c r="AP10">
        <v>1.5984430319602051E-3</v>
      </c>
      <c r="AQ10">
        <v>1.4182573124810101E-3</v>
      </c>
      <c r="AR10">
        <v>4.9185673755853219E-4</v>
      </c>
      <c r="AS10">
        <v>-8.438469447183998E-2</v>
      </c>
      <c r="AT10">
        <v>-7.1953310697906031E-2</v>
      </c>
      <c r="AU10">
        <v>-6.6607268510026629E-2</v>
      </c>
      <c r="AV10">
        <v>-5.6377598011932747E-2</v>
      </c>
      <c r="AW10">
        <v>-3.0634619273903211E-2</v>
      </c>
      <c r="AX10">
        <v>-6.6214402329793545E-2</v>
      </c>
      <c r="AY10">
        <v>-6.6214402329793545E-2</v>
      </c>
      <c r="AZ10">
        <v>-7.749773700479376E-2</v>
      </c>
      <c r="BA10">
        <v>-3.6183138643629861E-2</v>
      </c>
      <c r="BB10">
        <v>-7.243127820548477E-2</v>
      </c>
      <c r="BC10">
        <v>-6.7238467203374341E-2</v>
      </c>
      <c r="BD10">
        <v>-6.8978488097155385E-2</v>
      </c>
      <c r="BE10">
        <v>-7.6005998337295669E-2</v>
      </c>
      <c r="BF10">
        <v>-6.3712356998624611E-2</v>
      </c>
      <c r="BG10">
        <v>-4.7896947595835612E-2</v>
      </c>
      <c r="BH10">
        <v>-1.141120174016011E-2</v>
      </c>
      <c r="BI10">
        <v>-7.9268031342075704E-2</v>
      </c>
      <c r="BJ10">
        <v>-5.6385534230752932E-2</v>
      </c>
      <c r="BK10">
        <v>-6.6663402463942506E-2</v>
      </c>
      <c r="BL10">
        <v>-3.1339409783209912E-2</v>
      </c>
      <c r="BM10">
        <v>-6.1096196924656392E-2</v>
      </c>
      <c r="BN10">
        <v>-6.0571549927252617E-2</v>
      </c>
    </row>
    <row r="11" spans="1:66" x14ac:dyDescent="0.35">
      <c r="A11">
        <v>-4.0485373790851861E-2</v>
      </c>
      <c r="B11">
        <v>-1.8438007203317681E-2</v>
      </c>
      <c r="C11">
        <v>-1.984019957480683E-2</v>
      </c>
      <c r="D11">
        <v>-3.1015834466653749E-2</v>
      </c>
      <c r="E11">
        <v>-1.9022232375075838E-2</v>
      </c>
      <c r="F11">
        <v>-4.6745484215006822E-2</v>
      </c>
      <c r="G11">
        <v>-3.6744456175750853E-2</v>
      </c>
      <c r="H11">
        <v>-4.3942750800662421E-2</v>
      </c>
      <c r="I11">
        <v>-1.1681597385828231E-2</v>
      </c>
      <c r="J11">
        <v>-3.77929788781965E-2</v>
      </c>
      <c r="K11">
        <v>-3.185257997514325E-2</v>
      </c>
      <c r="L11">
        <v>-2.8248865547397601E-2</v>
      </c>
      <c r="M11">
        <v>-2.306627210413139E-2</v>
      </c>
      <c r="N11">
        <v>-2.7294201950594101E-2</v>
      </c>
      <c r="O11">
        <v>-1.0162007041922209E-2</v>
      </c>
      <c r="P11">
        <v>-3.7808060843977078E-3</v>
      </c>
      <c r="Q11">
        <v>-3.0499008101597232E-2</v>
      </c>
      <c r="R11">
        <v>-1.059090622851778E-2</v>
      </c>
      <c r="S11">
        <v>-1.3232783682652559E-2</v>
      </c>
      <c r="T11">
        <v>-3.2952556436137972E-3</v>
      </c>
      <c r="U11">
        <v>-1.153002405865468E-2</v>
      </c>
      <c r="V11">
        <v>-3.025425811592845E-2</v>
      </c>
      <c r="W11">
        <v>7.9294343534271616E-2</v>
      </c>
      <c r="X11">
        <v>-1.0792117085878161E-2</v>
      </c>
      <c r="Y11">
        <v>-1.62041891364198E-2</v>
      </c>
      <c r="Z11">
        <v>-2.1203440735919191E-2</v>
      </c>
      <c r="AA11">
        <v>1.210048402314497E-2</v>
      </c>
      <c r="AB11">
        <v>9.0817201246433429E-2</v>
      </c>
      <c r="AC11">
        <v>7.0574846313927421E-3</v>
      </c>
      <c r="AD11">
        <v>-4.2792578211775241E-2</v>
      </c>
      <c r="AE11">
        <v>9.8940539137691141E-5</v>
      </c>
      <c r="AF11">
        <v>8.1046272074248808E-3</v>
      </c>
      <c r="AG11">
        <v>-6.0705857697579309E-2</v>
      </c>
      <c r="AH11">
        <v>6.6299289144587017E-3</v>
      </c>
      <c r="AI11">
        <v>4.4884134117837452E-3</v>
      </c>
      <c r="AJ11">
        <v>2.9132561280104832E-3</v>
      </c>
      <c r="AK11">
        <v>9.0781089858251709E-4</v>
      </c>
      <c r="AL11">
        <v>-2.5230506211730542E-3</v>
      </c>
      <c r="AM11">
        <v>5.193915628185412E-3</v>
      </c>
      <c r="AN11">
        <v>-3.860449467945436E-3</v>
      </c>
      <c r="AO11">
        <v>-8.4707028621448539E-4</v>
      </c>
      <c r="AP11">
        <v>1.4580954727011651E-3</v>
      </c>
      <c r="AQ11">
        <v>1.367740304508007E-3</v>
      </c>
      <c r="AR11">
        <v>3.4782201781969132E-4</v>
      </c>
      <c r="AS11">
        <v>-8.4522640480352074E-2</v>
      </c>
      <c r="AT11">
        <v>-7.2069984888182781E-2</v>
      </c>
      <c r="AU11">
        <v>-6.6715438919242184E-2</v>
      </c>
      <c r="AV11">
        <v>-5.6453642443369263E-2</v>
      </c>
      <c r="AW11">
        <v>-3.0714471004897749E-2</v>
      </c>
      <c r="AX11">
        <v>-6.6289092503783509E-2</v>
      </c>
      <c r="AY11">
        <v>-6.6289092503783509E-2</v>
      </c>
      <c r="AZ11">
        <v>-7.7669380419370479E-2</v>
      </c>
      <c r="BA11">
        <v>-3.6216853598605332E-2</v>
      </c>
      <c r="BB11">
        <v>-7.2599750093618604E-2</v>
      </c>
      <c r="BC11">
        <v>-6.7330906259339129E-2</v>
      </c>
      <c r="BD11">
        <v>-6.8954718051110434E-2</v>
      </c>
      <c r="BE11">
        <v>-7.5862122693494724E-2</v>
      </c>
      <c r="BF11">
        <v>-6.3638291979986022E-2</v>
      </c>
      <c r="BG11">
        <v>-4.7738196641022343E-2</v>
      </c>
      <c r="BH11">
        <v>-1.1411269157248679E-2</v>
      </c>
      <c r="BI11">
        <v>-7.9323879163047728E-2</v>
      </c>
      <c r="BJ11">
        <v>-5.60772799170106E-2</v>
      </c>
      <c r="BK11">
        <v>-6.6541175413396242E-2</v>
      </c>
      <c r="BL11">
        <v>-3.1169112609609188E-2</v>
      </c>
      <c r="BM11">
        <v>-6.1073954036172669E-2</v>
      </c>
      <c r="BN11">
        <v>-6.0482327228841129E-2</v>
      </c>
    </row>
    <row r="12" spans="1:66" x14ac:dyDescent="0.35">
      <c r="A12">
        <v>-4.0212180667060483E-2</v>
      </c>
      <c r="B12">
        <v>-1.818496571078531E-2</v>
      </c>
      <c r="C12">
        <v>-1.9636365531330621E-2</v>
      </c>
      <c r="D12">
        <v>-3.0891926524809089E-2</v>
      </c>
      <c r="E12">
        <v>-1.8924541772771211E-2</v>
      </c>
      <c r="F12">
        <v>-4.6541889712147858E-2</v>
      </c>
      <c r="G12">
        <v>-3.6510882632493823E-2</v>
      </c>
      <c r="H12">
        <v>-4.3597453836104347E-2</v>
      </c>
      <c r="I12">
        <v>-1.146462462367885E-2</v>
      </c>
      <c r="J12">
        <v>-3.7649264677718133E-2</v>
      </c>
      <c r="K12">
        <v>-3.1570471809597662E-2</v>
      </c>
      <c r="L12">
        <v>-2.8382391568891031E-2</v>
      </c>
      <c r="M12">
        <v>-2.272670297770266E-2</v>
      </c>
      <c r="N12">
        <v>-2.703847083684581E-2</v>
      </c>
      <c r="O12">
        <v>-9.6328657960146006E-3</v>
      </c>
      <c r="P12">
        <v>-3.617257222161305E-3</v>
      </c>
      <c r="Q12">
        <v>-3.063363289177088E-2</v>
      </c>
      <c r="R12">
        <v>-1.067773550369854E-2</v>
      </c>
      <c r="S12">
        <v>-1.2874978508627309E-2</v>
      </c>
      <c r="T12">
        <v>-2.920326777042253E-3</v>
      </c>
      <c r="U12">
        <v>-1.135114363372906E-2</v>
      </c>
      <c r="V12">
        <v>-3.018958057835119E-2</v>
      </c>
      <c r="W12">
        <v>7.7086241668596456E-2</v>
      </c>
      <c r="X12">
        <v>-1.121684550808527E-2</v>
      </c>
      <c r="Y12">
        <v>-1.6804934553691649E-2</v>
      </c>
      <c r="Z12">
        <v>-2.1715210009250901E-2</v>
      </c>
      <c r="AA12">
        <v>1.157629228727616E-2</v>
      </c>
      <c r="AB12">
        <v>8.7473584368232674E-2</v>
      </c>
      <c r="AC12">
        <v>6.2971611196547522E-3</v>
      </c>
      <c r="AD12">
        <v>-4.3420815067300063E-2</v>
      </c>
      <c r="AE12">
        <v>-4.061225587028601E-4</v>
      </c>
      <c r="AF12">
        <v>7.7115154960467006E-3</v>
      </c>
      <c r="AG12">
        <v>-6.1205172305033043E-2</v>
      </c>
      <c r="AH12">
        <v>6.5506317585246393E-3</v>
      </c>
      <c r="AI12">
        <v>4.3589979094466802E-3</v>
      </c>
      <c r="AJ12">
        <v>2.7754846182487399E-3</v>
      </c>
      <c r="AK12">
        <v>7.22094026759256E-4</v>
      </c>
      <c r="AL12">
        <v>-2.5675736030330758E-3</v>
      </c>
      <c r="AM12">
        <v>5.0833206506574512E-3</v>
      </c>
      <c r="AN12">
        <v>-3.876709845048564E-3</v>
      </c>
      <c r="AO12">
        <v>-1.1004599984670859E-3</v>
      </c>
      <c r="AP12">
        <v>1.3259034379481519E-3</v>
      </c>
      <c r="AQ12">
        <v>1.3335106883491171E-3</v>
      </c>
      <c r="AR12">
        <v>2.3805826674814501E-4</v>
      </c>
      <c r="AS12">
        <v>-8.4672040495971684E-2</v>
      </c>
      <c r="AT12">
        <v>-7.219578935349491E-2</v>
      </c>
      <c r="AU12">
        <v>-6.6828639460659978E-2</v>
      </c>
      <c r="AV12">
        <v>-5.6534337344582637E-2</v>
      </c>
      <c r="AW12">
        <v>-3.0798845380233732E-2</v>
      </c>
      <c r="AX12">
        <v>-6.6364314245635728E-2</v>
      </c>
      <c r="AY12">
        <v>-6.6364314245635728E-2</v>
      </c>
      <c r="AZ12">
        <v>-7.7851241850544886E-2</v>
      </c>
      <c r="BA12">
        <v>-3.6254488377836631E-2</v>
      </c>
      <c r="BB12">
        <v>-7.2777062165832115E-2</v>
      </c>
      <c r="BC12">
        <v>-6.7429554333608338E-2</v>
      </c>
      <c r="BD12">
        <v>-6.8957997796058351E-2</v>
      </c>
      <c r="BE12">
        <v>-7.5739865228509271E-2</v>
      </c>
      <c r="BF12">
        <v>-6.3572587783933529E-2</v>
      </c>
      <c r="BG12">
        <v>-4.7591877751781558E-2</v>
      </c>
      <c r="BH12">
        <v>-1.1413600809875831E-2</v>
      </c>
      <c r="BI12">
        <v>-7.9409146748937592E-2</v>
      </c>
      <c r="BJ12">
        <v>-5.5768622051804252E-2</v>
      </c>
      <c r="BK12">
        <v>-6.6439642634484902E-2</v>
      </c>
      <c r="BL12">
        <v>-3.100796909030408E-2</v>
      </c>
      <c r="BM12">
        <v>-6.1071810563404508E-2</v>
      </c>
      <c r="BN12">
        <v>-6.0412788774301722E-2</v>
      </c>
    </row>
    <row r="13" spans="1:66" x14ac:dyDescent="0.35">
      <c r="A13">
        <v>-3.995673906847836E-2</v>
      </c>
      <c r="B13">
        <v>-1.795487927640111E-2</v>
      </c>
      <c r="C13">
        <v>-1.9443092491269919E-2</v>
      </c>
      <c r="D13">
        <v>-3.078333747889871E-2</v>
      </c>
      <c r="E13">
        <v>-1.8840598997902819E-2</v>
      </c>
      <c r="F13">
        <v>-4.6352941197315832E-2</v>
      </c>
      <c r="G13">
        <v>-3.6279424793094803E-2</v>
      </c>
      <c r="H13">
        <v>-4.327371428527161E-2</v>
      </c>
      <c r="I13">
        <v>-1.126465141352506E-2</v>
      </c>
      <c r="J13">
        <v>-3.7516399833361247E-2</v>
      </c>
      <c r="K13">
        <v>-3.1323139538608567E-2</v>
      </c>
      <c r="L13">
        <v>-2.8520668183650181E-2</v>
      </c>
      <c r="M13">
        <v>-2.2438658472032691E-2</v>
      </c>
      <c r="N13">
        <v>-2.6845010097755612E-2</v>
      </c>
      <c r="O13">
        <v>-9.1768382315159172E-3</v>
      </c>
      <c r="P13">
        <v>-3.5234099495743158E-3</v>
      </c>
      <c r="Q13">
        <v>-3.080459902291335E-2</v>
      </c>
      <c r="R13">
        <v>-1.079799596331541E-2</v>
      </c>
      <c r="S13">
        <v>-1.2589643178537E-2</v>
      </c>
      <c r="T13">
        <v>-2.5943792086087001E-3</v>
      </c>
      <c r="U13">
        <v>-1.122954683489835E-2</v>
      </c>
      <c r="V13">
        <v>-3.0169781373333811E-2</v>
      </c>
      <c r="W13">
        <v>7.4711344479215985E-2</v>
      </c>
      <c r="X13">
        <v>-1.16326545350033E-2</v>
      </c>
      <c r="Y13">
        <v>-1.740174915758062E-2</v>
      </c>
      <c r="Z13">
        <v>-2.2219563168413371E-2</v>
      </c>
      <c r="AA13">
        <v>1.1066787521159629E-2</v>
      </c>
      <c r="AB13">
        <v>8.3984458093410805E-2</v>
      </c>
      <c r="AC13">
        <v>5.5489321558138908E-3</v>
      </c>
      <c r="AD13">
        <v>-4.4028011716734747E-2</v>
      </c>
      <c r="AE13">
        <v>-9.0025304320904458E-4</v>
      </c>
      <c r="AF13">
        <v>7.3315027174403677E-3</v>
      </c>
      <c r="AG13">
        <v>-6.169183382650241E-2</v>
      </c>
      <c r="AH13">
        <v>6.4856697844346504E-3</v>
      </c>
      <c r="AI13">
        <v>4.2529082900206374E-3</v>
      </c>
      <c r="AJ13">
        <v>2.6626199967734192E-3</v>
      </c>
      <c r="AK13">
        <v>5.4174598627471429E-4</v>
      </c>
      <c r="AL13">
        <v>-2.5982705899053591E-3</v>
      </c>
      <c r="AM13">
        <v>4.9932707794422427E-3</v>
      </c>
      <c r="AN13">
        <v>-3.887600628287228E-3</v>
      </c>
      <c r="AO13">
        <v>-1.3351889649433511E-3</v>
      </c>
      <c r="AP13">
        <v>1.202430708665907E-3</v>
      </c>
      <c r="AQ13">
        <v>1.3148538251722961E-3</v>
      </c>
      <c r="AR13">
        <v>1.6132900974531869E-4</v>
      </c>
      <c r="AS13">
        <v>-8.4831748644435781E-2</v>
      </c>
      <c r="AT13">
        <v>-7.232976156664167E-2</v>
      </c>
      <c r="AU13">
        <v>-6.6946226410513149E-2</v>
      </c>
      <c r="AV13">
        <v>-5.6619219475144762E-2</v>
      </c>
      <c r="AW13">
        <v>-3.088720164154379E-2</v>
      </c>
      <c r="AX13">
        <v>-6.643988693263346E-2</v>
      </c>
      <c r="AY13">
        <v>-6.643988693263346E-2</v>
      </c>
      <c r="AZ13">
        <v>-7.8041953490706639E-2</v>
      </c>
      <c r="BA13">
        <v>-3.6295830919009238E-2</v>
      </c>
      <c r="BB13">
        <v>-7.296201715972013E-2</v>
      </c>
      <c r="BC13">
        <v>-6.7533922634054999E-2</v>
      </c>
      <c r="BD13">
        <v>-6.898723653881754E-2</v>
      </c>
      <c r="BE13">
        <v>-7.5639456275695641E-2</v>
      </c>
      <c r="BF13">
        <v>-6.3515724770082646E-2</v>
      </c>
      <c r="BG13">
        <v>-4.7458633917032957E-2</v>
      </c>
      <c r="BH13">
        <v>-1.141818707039309E-2</v>
      </c>
      <c r="BI13">
        <v>-7.9522289423905546E-2</v>
      </c>
      <c r="BJ13">
        <v>-5.5461948250427141E-2</v>
      </c>
      <c r="BK13">
        <v>-6.6358622507732015E-2</v>
      </c>
      <c r="BL13">
        <v>-3.0856785775791078E-2</v>
      </c>
      <c r="BM13">
        <v>-6.108936729474105E-2</v>
      </c>
      <c r="BN13">
        <v>-6.036311979613581E-2</v>
      </c>
    </row>
    <row r="14" spans="1:66" x14ac:dyDescent="0.35">
      <c r="A14">
        <v>-3.9719527382788798E-2</v>
      </c>
      <c r="B14">
        <v>-1.7747695294052949E-2</v>
      </c>
      <c r="C14">
        <v>-1.9261026666210969E-2</v>
      </c>
      <c r="D14">
        <v>-3.0689950072873E-2</v>
      </c>
      <c r="E14">
        <v>-1.8770251857568591E-2</v>
      </c>
      <c r="F14">
        <v>-4.6179054134379303E-2</v>
      </c>
      <c r="G14">
        <v>-3.6051445775562518E-2</v>
      </c>
      <c r="H14">
        <v>-4.2972314328110328E-2</v>
      </c>
      <c r="I14">
        <v>-1.108190016823259E-2</v>
      </c>
      <c r="J14">
        <v>-3.7394736053093902E-2</v>
      </c>
      <c r="K14">
        <v>-3.1110150255306099E-2</v>
      </c>
      <c r="L14">
        <v>-2.866292972936569E-2</v>
      </c>
      <c r="M14">
        <v>-2.2201186046107851E-2</v>
      </c>
      <c r="N14">
        <v>-2.671177767277676E-2</v>
      </c>
      <c r="O14">
        <v>-8.7929474388613073E-3</v>
      </c>
      <c r="P14">
        <v>-3.4954803957123431E-3</v>
      </c>
      <c r="Q14">
        <v>-3.1008546143812831E-2</v>
      </c>
      <c r="R14">
        <v>-1.094925266297799E-2</v>
      </c>
      <c r="S14">
        <v>-1.237481545256734E-2</v>
      </c>
      <c r="T14">
        <v>-2.317057711862591E-3</v>
      </c>
      <c r="U14">
        <v>-1.116280061168223E-2</v>
      </c>
      <c r="V14">
        <v>-3.019267376493398E-2</v>
      </c>
      <c r="W14">
        <v>7.2192492264513741E-2</v>
      </c>
      <c r="X14">
        <v>-1.203742929237695E-2</v>
      </c>
      <c r="Y14">
        <v>-1.7991242073814299E-2</v>
      </c>
      <c r="Z14">
        <v>-2.271395438172491E-2</v>
      </c>
      <c r="AA14">
        <v>1.057447897349317E-2</v>
      </c>
      <c r="AB14">
        <v>8.0382162725269518E-2</v>
      </c>
      <c r="AC14">
        <v>4.816823783780279E-3</v>
      </c>
      <c r="AD14">
        <v>-4.4611792164433617E-2</v>
      </c>
      <c r="AE14">
        <v>-1.381046181017848E-3</v>
      </c>
      <c r="AF14">
        <v>6.9660943713325306E-3</v>
      </c>
      <c r="AG14">
        <v>-6.2163856785943918E-2</v>
      </c>
      <c r="AH14">
        <v>6.4347247414335016E-3</v>
      </c>
      <c r="AI14">
        <v>4.1695760359862144E-3</v>
      </c>
      <c r="AJ14">
        <v>2.5740360243444102E-3</v>
      </c>
      <c r="AK14">
        <v>3.6786982040434672E-4</v>
      </c>
      <c r="AL14">
        <v>-2.6158324300264088E-3</v>
      </c>
      <c r="AM14">
        <v>4.9230276036339431E-3</v>
      </c>
      <c r="AN14">
        <v>-3.893135085457718E-3</v>
      </c>
      <c r="AO14">
        <v>-1.5505362458713931E-3</v>
      </c>
      <c r="AP14">
        <v>1.088151018093113E-3</v>
      </c>
      <c r="AQ14">
        <v>1.310994399396747E-3</v>
      </c>
      <c r="AR14">
        <v>1.1625177149119081E-4</v>
      </c>
      <c r="AS14">
        <v>-8.5000624582038567E-2</v>
      </c>
      <c r="AT14">
        <v>-7.2470948086791664E-2</v>
      </c>
      <c r="AU14">
        <v>-6.7067574070712427E-2</v>
      </c>
      <c r="AV14">
        <v>-5.670783310135754E-2</v>
      </c>
      <c r="AW14">
        <v>-3.0979002311866961E-2</v>
      </c>
      <c r="AX14">
        <v>-6.651564888007519E-2</v>
      </c>
      <c r="AY14">
        <v>-6.651564888007519E-2</v>
      </c>
      <c r="AZ14">
        <v>-7.8240178584025433E-2</v>
      </c>
      <c r="BA14">
        <v>-3.6340662994265291E-2</v>
      </c>
      <c r="BB14">
        <v>-7.3153437784314684E-2</v>
      </c>
      <c r="BC14">
        <v>-6.7643510159923328E-2</v>
      </c>
      <c r="BD14">
        <v>-6.9041241537057638E-2</v>
      </c>
      <c r="BE14">
        <v>-7.5560970970605698E-2</v>
      </c>
      <c r="BF14">
        <v>-6.3468103826599287E-2</v>
      </c>
      <c r="BG14">
        <v>-4.7338992266026593E-2</v>
      </c>
      <c r="BH14">
        <v>-1.142500319393883E-2</v>
      </c>
      <c r="BI14">
        <v>-7.9661661719229476E-2</v>
      </c>
      <c r="BJ14">
        <v>-5.5159519577366443E-2</v>
      </c>
      <c r="BK14">
        <v>-6.6297831206742763E-2</v>
      </c>
      <c r="BL14">
        <v>-3.0716268038053749E-2</v>
      </c>
      <c r="BM14">
        <v>-6.1126103840851279E-2</v>
      </c>
      <c r="BN14">
        <v>-6.0333347825520557E-2</v>
      </c>
    </row>
    <row r="15" spans="1:66" x14ac:dyDescent="0.35">
      <c r="A15">
        <v>-3.9500916488970639E-2</v>
      </c>
      <c r="B15">
        <v>-1.7563245597095309E-2</v>
      </c>
      <c r="C15">
        <v>-1.9090727608137219E-2</v>
      </c>
      <c r="D15">
        <v>-3.0611569165550859E-2</v>
      </c>
      <c r="E15">
        <v>-1.8713270127314718E-2</v>
      </c>
      <c r="F15">
        <v>-4.6020550867528938E-2</v>
      </c>
      <c r="G15">
        <v>-3.5828234768431347E-2</v>
      </c>
      <c r="H15">
        <v>-4.2693883975199617E-2</v>
      </c>
      <c r="I15">
        <v>-1.09164910126715E-2</v>
      </c>
      <c r="J15">
        <v>-3.728455170411428E-2</v>
      </c>
      <c r="K15">
        <v>-3.0930900720051311E-2</v>
      </c>
      <c r="L15">
        <v>-2.880840973659959E-2</v>
      </c>
      <c r="M15">
        <v>-2.2013066937968399E-2</v>
      </c>
      <c r="N15">
        <v>-2.663645315214741E-2</v>
      </c>
      <c r="O15">
        <v>-8.4798089792298033E-3</v>
      </c>
      <c r="P15">
        <v>-3.5294868283941498E-3</v>
      </c>
      <c r="Q15">
        <v>-3.1242093069966548E-2</v>
      </c>
      <c r="R15">
        <v>-1.1128993286000579E-2</v>
      </c>
      <c r="S15">
        <v>-1.222817841854589E-2</v>
      </c>
      <c r="T15">
        <v>-2.0877067116000618E-3</v>
      </c>
      <c r="U15">
        <v>-1.114824886295661E-2</v>
      </c>
      <c r="V15">
        <v>-3.0255904556702989E-2</v>
      </c>
      <c r="W15">
        <v>6.9552462260039138E-2</v>
      </c>
      <c r="X15">
        <v>-1.242921304313024E-2</v>
      </c>
      <c r="Y15">
        <v>-1.8570213735086868E-2</v>
      </c>
      <c r="Z15">
        <v>-2.3195996279858008E-2</v>
      </c>
      <c r="AA15">
        <v>1.010166520122068E-2</v>
      </c>
      <c r="AB15">
        <v>7.6698131368770794E-2</v>
      </c>
      <c r="AC15">
        <v>4.1045871996428654E-3</v>
      </c>
      <c r="AD15">
        <v>-4.5170020009479818E-2</v>
      </c>
      <c r="AE15">
        <v>-1.8462805257176309E-3</v>
      </c>
      <c r="AF15">
        <v>6.6166525071297538E-3</v>
      </c>
      <c r="AG15">
        <v>-6.2619423503636654E-2</v>
      </c>
      <c r="AH15">
        <v>6.3974057768533509E-3</v>
      </c>
      <c r="AI15">
        <v>4.1083173986021784E-3</v>
      </c>
      <c r="AJ15">
        <v>2.508985285289598E-3</v>
      </c>
      <c r="AK15">
        <v>2.014627089547888E-4</v>
      </c>
      <c r="AL15">
        <v>-2.6209931954052292E-3</v>
      </c>
      <c r="AM15">
        <v>4.8717792393632078E-3</v>
      </c>
      <c r="AN15">
        <v>-3.8933704555112699E-3</v>
      </c>
      <c r="AO15">
        <v>-1.7459520628411141E-3</v>
      </c>
      <c r="AP15">
        <v>9.8344946668567986E-4</v>
      </c>
      <c r="AQ15">
        <v>1.3211041619515149E-3</v>
      </c>
      <c r="AR15">
        <v>1.0131370406906689E-4</v>
      </c>
      <c r="AS15">
        <v>-8.5177538553086199E-2</v>
      </c>
      <c r="AT15">
        <v>-7.2618408471745347E-2</v>
      </c>
      <c r="AU15">
        <v>-6.7192076167834874E-2</v>
      </c>
      <c r="AV15">
        <v>-5.6799731098222637E-2</v>
      </c>
      <c r="AW15">
        <v>-3.107371598202837E-2</v>
      </c>
      <c r="AX15">
        <v>-6.6591455856431614E-2</v>
      </c>
      <c r="AY15">
        <v>-6.6591455856431614E-2</v>
      </c>
      <c r="AZ15">
        <v>-7.8444616303711745E-2</v>
      </c>
      <c r="BA15">
        <v>-3.6388760921937317E-2</v>
      </c>
      <c r="BB15">
        <v>-7.3350172001354103E-2</v>
      </c>
      <c r="BC15">
        <v>-6.7757806680178945E-2</v>
      </c>
      <c r="BD15">
        <v>-6.911872899917057E-2</v>
      </c>
      <c r="BE15">
        <v>-7.5504335395542868E-2</v>
      </c>
      <c r="BF15">
        <v>-6.3430046679679553E-2</v>
      </c>
      <c r="BG15">
        <v>-4.7233365640383537E-2</v>
      </c>
      <c r="BH15">
        <v>-1.143401017312542E-2</v>
      </c>
      <c r="BI15">
        <v>-7.9825532112184919E-2</v>
      </c>
      <c r="BJ15">
        <v>-5.4863460939766177E-2</v>
      </c>
      <c r="BK15">
        <v>-6.6256887069050571E-2</v>
      </c>
      <c r="BL15">
        <v>-3.0587019642171399E-2</v>
      </c>
      <c r="BM15">
        <v>-6.1181388153237377E-2</v>
      </c>
      <c r="BN15">
        <v>-6.0323350408364007E-2</v>
      </c>
    </row>
    <row r="16" spans="1:66" x14ac:dyDescent="0.35">
      <c r="A16">
        <v>-3.9301169550330091E-2</v>
      </c>
      <c r="B16">
        <v>-1.7401250487466421E-2</v>
      </c>
      <c r="C16">
        <v>-1.8932667075811861E-2</v>
      </c>
      <c r="D16">
        <v>-3.054792524952055E-2</v>
      </c>
      <c r="E16">
        <v>-1.8669350794867479E-2</v>
      </c>
      <c r="F16">
        <v>-4.5877660490565617E-2</v>
      </c>
      <c r="G16">
        <v>-3.5611000930946692E-2</v>
      </c>
      <c r="H16">
        <v>-4.2438901297517977E-2</v>
      </c>
      <c r="I16">
        <v>-1.076844398210295E-2</v>
      </c>
      <c r="J16">
        <v>-3.7186051609202291E-2</v>
      </c>
      <c r="K16">
        <v>-3.0784626408919661E-2</v>
      </c>
      <c r="L16">
        <v>-2.89563465671357E-2</v>
      </c>
      <c r="M16">
        <v>-2.1872835437219251E-2</v>
      </c>
      <c r="N16">
        <v>-2.6616465151631331E-2</v>
      </c>
      <c r="O16">
        <v>-8.2356579535173384E-3</v>
      </c>
      <c r="P16">
        <v>-3.621282263902471E-3</v>
      </c>
      <c r="Q16">
        <v>-3.150185857285815E-2</v>
      </c>
      <c r="R16">
        <v>-1.133464777646343E-2</v>
      </c>
      <c r="S16">
        <v>-1.2147091834332579E-2</v>
      </c>
      <c r="T16">
        <v>-1.905388632007485E-3</v>
      </c>
      <c r="U16">
        <v>-1.118303961953817E-2</v>
      </c>
      <c r="V16">
        <v>-3.035697716025923E-2</v>
      </c>
      <c r="W16">
        <v>6.6813821479462812E-2</v>
      </c>
      <c r="X16">
        <v>-1.2806214034746939E-2</v>
      </c>
      <c r="Y16">
        <v>-1.913567008374388E-2</v>
      </c>
      <c r="Z16">
        <v>-2.3663470932390119E-2</v>
      </c>
      <c r="AA16">
        <v>9.6504269881871989E-3</v>
      </c>
      <c r="AB16">
        <v>7.2962737713924877E-2</v>
      </c>
      <c r="AC16">
        <v>3.4156846708809979E-3</v>
      </c>
      <c r="AD16">
        <v>-4.5700803563625852E-2</v>
      </c>
      <c r="AE16">
        <v>-2.2939255381416472E-3</v>
      </c>
      <c r="AF16">
        <v>6.2843913929324143E-3</v>
      </c>
      <c r="AG16">
        <v>-6.3056889931690452E-2</v>
      </c>
      <c r="AH16">
        <v>6.3732551682756274E-3</v>
      </c>
      <c r="AI16">
        <v>4.0683429172994334E-3</v>
      </c>
      <c r="AJ16">
        <v>2.466609481030879E-3</v>
      </c>
      <c r="AK16">
        <v>4.3414910386483777E-5</v>
      </c>
      <c r="AL16">
        <v>-2.6145238100759739E-3</v>
      </c>
      <c r="AM16">
        <v>4.8386476739269088E-3</v>
      </c>
      <c r="AN16">
        <v>-3.8884050565333511E-3</v>
      </c>
      <c r="AO16">
        <v>-1.9210527259267301E-3</v>
      </c>
      <c r="AP16">
        <v>8.8862442505660533E-4</v>
      </c>
      <c r="AQ16">
        <v>1.344309637642486E-3</v>
      </c>
      <c r="AR16">
        <v>1.1488732245930591E-4</v>
      </c>
      <c r="AS16">
        <v>-8.5361376280700285E-2</v>
      </c>
      <c r="AT16">
        <v>-7.2771219050934588E-2</v>
      </c>
      <c r="AU16">
        <v>-6.7319147176607863E-2</v>
      </c>
      <c r="AV16">
        <v>-5.6894476041461299E-2</v>
      </c>
      <c r="AW16">
        <v>-3.1170819954816988E-2</v>
      </c>
      <c r="AX16">
        <v>-6.666717966795252E-2</v>
      </c>
      <c r="AY16">
        <v>-6.666717966795252E-2</v>
      </c>
      <c r="AZ16">
        <v>-7.8654006311055555E-2</v>
      </c>
      <c r="BA16">
        <v>-3.6439896337503122E-2</v>
      </c>
      <c r="BB16">
        <v>-7.3551097975049898E-2</v>
      </c>
      <c r="BC16">
        <v>-6.7876295696140301E-2</v>
      </c>
      <c r="BD16">
        <v>-6.9218335158630614E-2</v>
      </c>
      <c r="BE16">
        <v>-7.546933343377113E-2</v>
      </c>
      <c r="BF16">
        <v>-6.3401796746481109E-2</v>
      </c>
      <c r="BG16">
        <v>-4.714205483825596E-2</v>
      </c>
      <c r="BH16">
        <v>-1.144515564151107E-2</v>
      </c>
      <c r="BI16">
        <v>-8.0012097616106226E-2</v>
      </c>
      <c r="BJ16">
        <v>-5.4575752855200672E-2</v>
      </c>
      <c r="BK16">
        <v>-6.623531551798105E-2</v>
      </c>
      <c r="BL16">
        <v>-3.0469543016795771E-2</v>
      </c>
      <c r="BM16">
        <v>-6.1254486258928723E-2</v>
      </c>
      <c r="BN16">
        <v>-6.0332863407113878E-2</v>
      </c>
    </row>
    <row r="17" spans="1:66" x14ac:dyDescent="0.35">
      <c r="A17">
        <v>-3.912044272527062E-2</v>
      </c>
      <c r="B17">
        <v>-1.7261323520630419E-2</v>
      </c>
      <c r="C17">
        <v>-1.8787228644311961E-2</v>
      </c>
      <c r="D17">
        <v>-3.0498678390493601E-2</v>
      </c>
      <c r="E17">
        <v>-1.8638123485100262E-2</v>
      </c>
      <c r="F17">
        <v>-4.5750519557465959E-2</v>
      </c>
      <c r="G17">
        <v>-3.5400868183842617E-2</v>
      </c>
      <c r="H17">
        <v>-4.220769386206355E-2</v>
      </c>
      <c r="I17">
        <v>-1.063768192753126E-2</v>
      </c>
      <c r="J17">
        <v>-3.7099367512545861E-2</v>
      </c>
      <c r="K17">
        <v>-3.0670411434600552E-2</v>
      </c>
      <c r="L17">
        <v>-2.9105988692529051E-2</v>
      </c>
      <c r="M17">
        <v>-2.177879897810564E-2</v>
      </c>
      <c r="N17">
        <v>-2.6649019069368601E-2</v>
      </c>
      <c r="O17">
        <v>-8.0583773742704361E-3</v>
      </c>
      <c r="P17">
        <v>-3.7665867496225851E-3</v>
      </c>
      <c r="Q17">
        <v>-3.1784481319965509E-2</v>
      </c>
      <c r="R17">
        <v>-1.1563607393276739E-2</v>
      </c>
      <c r="S17">
        <v>-1.2128624128381321E-2</v>
      </c>
      <c r="T17">
        <v>-1.768903221407376E-3</v>
      </c>
      <c r="U17">
        <v>-1.126415222214085E-2</v>
      </c>
      <c r="V17">
        <v>-3.0493274480925231E-2</v>
      </c>
      <c r="W17">
        <v>6.3998787433934209E-2</v>
      </c>
      <c r="X17">
        <v>-1.3166810814248789E-2</v>
      </c>
      <c r="Y17">
        <v>-1.9684834492425231E-2</v>
      </c>
      <c r="Z17">
        <v>-2.4114338950495119E-2</v>
      </c>
      <c r="AA17">
        <v>9.2226221622705058E-3</v>
      </c>
      <c r="AB17">
        <v>6.9205156437553594E-2</v>
      </c>
      <c r="AC17">
        <v>2.7532782256525601E-3</v>
      </c>
      <c r="AD17">
        <v>-4.6202498935576992E-2</v>
      </c>
      <c r="AE17">
        <v>-2.722147475608944E-3</v>
      </c>
      <c r="AF17">
        <v>5.9703745100398052E-3</v>
      </c>
      <c r="AG17">
        <v>-6.3474789946047869E-2</v>
      </c>
      <c r="AH17">
        <v>6.3617542368748529E-3</v>
      </c>
      <c r="AI17">
        <v>4.0487672103053877E-3</v>
      </c>
      <c r="AJ17">
        <v>2.4459499673285009E-3</v>
      </c>
      <c r="AK17">
        <v>-1.054905904314524E-4</v>
      </c>
      <c r="AL17">
        <v>-2.5972257111411779E-3</v>
      </c>
      <c r="AM17">
        <v>4.8226962910277857E-3</v>
      </c>
      <c r="AN17">
        <v>-3.878375279591788E-3</v>
      </c>
      <c r="AO17">
        <v>-2.0756147663492158E-3</v>
      </c>
      <c r="AP17">
        <v>8.03889890030914E-4</v>
      </c>
      <c r="AQ17">
        <v>1.3796997484370869E-3</v>
      </c>
      <c r="AR17">
        <v>1.5524623897075941E-4</v>
      </c>
      <c r="AS17">
        <v>-8.5551043664515186E-2</v>
      </c>
      <c r="AT17">
        <v>-7.2928476538240819E-2</v>
      </c>
      <c r="AU17">
        <v>-6.744822355768057E-2</v>
      </c>
      <c r="AV17">
        <v>-5.6991641278937633E-2</v>
      </c>
      <c r="AW17">
        <v>-3.126980273532954E-2</v>
      </c>
      <c r="AX17">
        <v>-6.6742706813731706E-2</v>
      </c>
      <c r="AY17">
        <v>-6.6742706813731706E-2</v>
      </c>
      <c r="AZ17">
        <v>-7.8867132978557603E-2</v>
      </c>
      <c r="BA17">
        <v>-3.6493837013281169E-2</v>
      </c>
      <c r="BB17">
        <v>-7.3755128668005335E-2</v>
      </c>
      <c r="BC17">
        <v>-6.7998457366158588E-2</v>
      </c>
      <c r="BD17">
        <v>-6.9338627441651091E-2</v>
      </c>
      <c r="BE17">
        <v>-7.5455614249201483E-2</v>
      </c>
      <c r="BF17">
        <v>-6.3383520491553713E-2</v>
      </c>
      <c r="BG17">
        <v>-4.7065251477607213E-2</v>
      </c>
      <c r="BH17">
        <v>-1.145837481337073E-2</v>
      </c>
      <c r="BI17">
        <v>-8.0219498123342059E-2</v>
      </c>
      <c r="BJ17">
        <v>-5.429822457205153E-2</v>
      </c>
      <c r="BK17">
        <v>-6.6232554477257718E-2</v>
      </c>
      <c r="BL17">
        <v>-3.036424018417232E-2</v>
      </c>
      <c r="BM17">
        <v>-6.1344572130152528E-2</v>
      </c>
      <c r="BN17">
        <v>-6.0361489801085508E-2</v>
      </c>
    </row>
    <row r="18" spans="1:66" x14ac:dyDescent="0.35">
      <c r="A18">
        <v>-3.8958786744438853E-2</v>
      </c>
      <c r="B18">
        <v>-1.7142976976360191E-2</v>
      </c>
      <c r="C18">
        <v>-1.865470802046652E-2</v>
      </c>
      <c r="D18">
        <v>-3.0463422542276061E-2</v>
      </c>
      <c r="E18">
        <v>-1.861915601534217E-2</v>
      </c>
      <c r="F18">
        <v>-4.563917357624217E-2</v>
      </c>
      <c r="G18">
        <v>-3.519887086720197E-2</v>
      </c>
      <c r="H18">
        <v>-4.2000441307802262E-2</v>
      </c>
      <c r="I18">
        <v>-1.0524034076840289E-2</v>
      </c>
      <c r="J18">
        <v>-3.7024559172151333E-2</v>
      </c>
      <c r="K18">
        <v>-3.0587199235569532E-2</v>
      </c>
      <c r="L18">
        <v>-2.9256599600198979E-2</v>
      </c>
      <c r="M18">
        <v>-2.172905887335937E-2</v>
      </c>
      <c r="N18">
        <v>-2.6731125024786289E-2</v>
      </c>
      <c r="O18">
        <v>-7.9455275951866716E-3</v>
      </c>
      <c r="P18">
        <v>-3.9610191372935156E-3</v>
      </c>
      <c r="Q18">
        <v>-3.2086638903872207E-2</v>
      </c>
      <c r="R18">
        <v>-1.1813243102985611E-2</v>
      </c>
      <c r="S18">
        <v>-1.216958481867565E-2</v>
      </c>
      <c r="T18">
        <v>-1.6768076860734611E-3</v>
      </c>
      <c r="U18">
        <v>-1.138842432365479E-2</v>
      </c>
      <c r="V18">
        <v>-3.0662081483324711E-2</v>
      </c>
      <c r="W18">
        <v>6.1129096984152767E-2</v>
      </c>
      <c r="X18">
        <v>-1.3509556060160291E-2</v>
      </c>
      <c r="Y18">
        <v>-2.021515744152641E-2</v>
      </c>
      <c r="Z18">
        <v>-2.4546746742102742E-2</v>
      </c>
      <c r="AA18">
        <v>8.8198822358460105E-3</v>
      </c>
      <c r="AB18">
        <v>6.5453236221856892E-2</v>
      </c>
      <c r="AC18">
        <v>2.1202210463545919E-3</v>
      </c>
      <c r="AD18">
        <v>-4.6673711148273678E-2</v>
      </c>
      <c r="AE18">
        <v>-3.129313593622896E-3</v>
      </c>
      <c r="AF18">
        <v>5.6755128414875296E-3</v>
      </c>
      <c r="AG18">
        <v>-6.3871838123672559E-2</v>
      </c>
      <c r="AH18">
        <v>6.362329394260114E-3</v>
      </c>
      <c r="AI18">
        <v>4.0486189593136801E-3</v>
      </c>
      <c r="AJ18">
        <v>2.445958451094939E-3</v>
      </c>
      <c r="AK18">
        <v>-2.4457775748123849E-4</v>
      </c>
      <c r="AL18">
        <v>-2.5699245811589412E-3</v>
      </c>
      <c r="AM18">
        <v>4.8229375245389776E-3</v>
      </c>
      <c r="AN18">
        <v>-3.8634524930119371E-3</v>
      </c>
      <c r="AO18">
        <v>-2.2095683488141359E-3</v>
      </c>
      <c r="AP18">
        <v>7.2937826010074122E-4</v>
      </c>
      <c r="AQ18">
        <v>1.4263333094703509E-3</v>
      </c>
      <c r="AR18">
        <v>2.20580796571385E-4</v>
      </c>
      <c r="AS18">
        <v>-8.5745471260464445E-2</v>
      </c>
      <c r="AT18">
        <v>-7.3089301464799347E-2</v>
      </c>
      <c r="AU18">
        <v>-6.7578764900806429E-2</v>
      </c>
      <c r="AV18">
        <v>-5.7090811971645457E-2</v>
      </c>
      <c r="AW18">
        <v>-3.1370166358113641E-2</v>
      </c>
      <c r="AX18">
        <v>-6.6817937211699305E-2</v>
      </c>
      <c r="AY18">
        <v>-6.6817937211699305E-2</v>
      </c>
      <c r="AZ18">
        <v>-7.9082829262202586E-2</v>
      </c>
      <c r="BA18">
        <v>-3.6550347717675062E-2</v>
      </c>
      <c r="BB18">
        <v>-7.3961216065420388E-2</v>
      </c>
      <c r="BC18">
        <v>-6.8123771371843833E-2</v>
      </c>
      <c r="BD18">
        <v>-6.947811565234116E-2</v>
      </c>
      <c r="BE18">
        <v>-7.5462700313759082E-2</v>
      </c>
      <c r="BF18">
        <v>-6.3375309250433401E-2</v>
      </c>
      <c r="BG18">
        <v>-4.7003041430254973E-2</v>
      </c>
      <c r="BH18">
        <v>-1.147359144954186E-2</v>
      </c>
      <c r="BI18">
        <v>-8.0445830417489664E-2</v>
      </c>
      <c r="BJ18">
        <v>-5.4032548519849337E-2</v>
      </c>
      <c r="BK18">
        <v>-6.6247960222437452E-2</v>
      </c>
      <c r="BL18">
        <v>-3.027141431295689E-2</v>
      </c>
      <c r="BM18">
        <v>-6.1450737618089217E-2</v>
      </c>
      <c r="BN18">
        <v>-6.0408708904981893E-2</v>
      </c>
    </row>
    <row r="19" spans="1:66" x14ac:dyDescent="0.35">
      <c r="A19">
        <v>-3.8816149298818443E-2</v>
      </c>
      <c r="B19">
        <v>-1.7045627940103499E-2</v>
      </c>
      <c r="C19">
        <v>-1.8535314023328291E-2</v>
      </c>
      <c r="D19">
        <v>-3.0441690190855051E-2</v>
      </c>
      <c r="E19">
        <v>-1.8611960036398159E-2</v>
      </c>
      <c r="F19">
        <v>-4.554357922341145E-2</v>
      </c>
      <c r="G19">
        <v>-3.5005950240236568E-2</v>
      </c>
      <c r="H19">
        <v>-4.1817178988191081E-2</v>
      </c>
      <c r="I19">
        <v>-1.0427240195117919E-2</v>
      </c>
      <c r="J19">
        <v>-3.6961616030549517E-2</v>
      </c>
      <c r="K19">
        <v>-3.0533803923955199E-2</v>
      </c>
      <c r="L19">
        <v>-2.9407462318456711E-2</v>
      </c>
      <c r="M19">
        <v>-2.1721531514874631E-2</v>
      </c>
      <c r="N19">
        <v>-2.6859625792159891E-2</v>
      </c>
      <c r="O19">
        <v>-7.8943765603287606E-3</v>
      </c>
      <c r="P19">
        <v>-4.200128175900983E-3</v>
      </c>
      <c r="Q19">
        <v>-3.2405065900068357E-2</v>
      </c>
      <c r="R19">
        <v>-1.2080923237821339E-2</v>
      </c>
      <c r="S19">
        <v>-1.2266557123259971E-2</v>
      </c>
      <c r="T19">
        <v>-1.6274374710213381E-3</v>
      </c>
      <c r="U19">
        <v>-1.155257855680321E-2</v>
      </c>
      <c r="V19">
        <v>-3.0860607311368322E-2</v>
      </c>
      <c r="W19">
        <v>5.8225883622065808E-2</v>
      </c>
      <c r="X19">
        <v>-1.383317898720356E-2</v>
      </c>
      <c r="Y19">
        <v>-2.0724324009928519E-2</v>
      </c>
      <c r="Z19">
        <v>-2.495903196165954E-2</v>
      </c>
      <c r="AA19">
        <v>8.4436107906187136E-3</v>
      </c>
      <c r="AB19">
        <v>6.1733385468500462E-2</v>
      </c>
      <c r="AC19">
        <v>1.519051485518403E-3</v>
      </c>
      <c r="AD19">
        <v>-4.7113293368994183E-2</v>
      </c>
      <c r="AE19">
        <v>-3.5139947118704861E-3</v>
      </c>
      <c r="AF19">
        <v>5.4005644115636357E-3</v>
      </c>
      <c r="AG19">
        <v>-6.4246931047216418E-2</v>
      </c>
      <c r="AH19">
        <v>6.3743582774142106E-3</v>
      </c>
      <c r="AI19">
        <v>4.0668510140597514E-3</v>
      </c>
      <c r="AJ19">
        <v>2.4655077688521972E-3</v>
      </c>
      <c r="AK19">
        <v>-3.7327653042749822E-4</v>
      </c>
      <c r="AL19">
        <v>-2.5334641882911158E-3</v>
      </c>
      <c r="AM19">
        <v>4.838340588561885E-3</v>
      </c>
      <c r="AN19">
        <v>-3.8438398804825891E-3</v>
      </c>
      <c r="AO19">
        <v>-2.322990034965655E-3</v>
      </c>
      <c r="AP19">
        <v>6.6514349714297065E-4</v>
      </c>
      <c r="AQ19">
        <v>1.483246358981912E-3</v>
      </c>
      <c r="AR19">
        <v>3.0901350871446022E-4</v>
      </c>
      <c r="AS19">
        <v>-8.5943618519608286E-2</v>
      </c>
      <c r="AT19">
        <v>-7.3252841413212311E-2</v>
      </c>
      <c r="AU19">
        <v>-6.7710254965873351E-2</v>
      </c>
      <c r="AV19">
        <v>-5.7191586095240457E-2</v>
      </c>
      <c r="AW19">
        <v>-3.147142854377738E-2</v>
      </c>
      <c r="AX19">
        <v>-6.689278299556059E-2</v>
      </c>
      <c r="AY19">
        <v>-6.689278299556059E-2</v>
      </c>
      <c r="AZ19">
        <v>-7.9299980210478141E-2</v>
      </c>
      <c r="BA19">
        <v>-3.66091911057791E-2</v>
      </c>
      <c r="BB19">
        <v>-7.4168355014047116E-2</v>
      </c>
      <c r="BC19">
        <v>-6.8251719707127914E-2</v>
      </c>
      <c r="BD19">
        <v>-6.9635263104237094E-2</v>
      </c>
      <c r="BE19">
        <v>-7.5489995909597291E-2</v>
      </c>
      <c r="BF19">
        <v>-6.3377181486832204E-2</v>
      </c>
      <c r="BG19">
        <v>-4.6955408781756677E-2</v>
      </c>
      <c r="BH19">
        <v>-1.149071884114795E-2</v>
      </c>
      <c r="BI19">
        <v>-8.0689161784253449E-2</v>
      </c>
      <c r="BJ19">
        <v>-5.3780236064955689E-2</v>
      </c>
      <c r="BK19">
        <v>-6.6280813614605277E-2</v>
      </c>
      <c r="BL19">
        <v>-3.0191271858573811E-2</v>
      </c>
      <c r="BM19">
        <v>-6.1572002388785997E-2</v>
      </c>
      <c r="BN19">
        <v>-6.0473885931052553E-2</v>
      </c>
    </row>
    <row r="20" spans="1:66" x14ac:dyDescent="0.35">
      <c r="A20">
        <v>-3.869237817949038E-2</v>
      </c>
      <c r="B20">
        <v>-1.6968604915698779E-2</v>
      </c>
      <c r="C20">
        <v>-1.8429170185944779E-2</v>
      </c>
      <c r="D20">
        <v>-3.043295727982093E-2</v>
      </c>
      <c r="E20">
        <v>-1.8615996720447361E-2</v>
      </c>
      <c r="F20">
        <v>-4.5463607213251218E-2</v>
      </c>
      <c r="G20">
        <v>-3.482295179672918E-2</v>
      </c>
      <c r="H20">
        <v>-4.1657802599411022E-2</v>
      </c>
      <c r="I20">
        <v>-1.0346955283146241E-2</v>
      </c>
      <c r="J20">
        <v>-3.6910459411763463E-2</v>
      </c>
      <c r="K20">
        <v>-3.0508922178538119E-2</v>
      </c>
      <c r="L20">
        <v>-2.9557883555372321E-2</v>
      </c>
      <c r="M20">
        <v>-2.1753969873804419E-2</v>
      </c>
      <c r="N20">
        <v>-2.703122455321439E-2</v>
      </c>
      <c r="O20">
        <v>-7.9019306423258346E-3</v>
      </c>
      <c r="P20">
        <v>-4.4794227634748609E-3</v>
      </c>
      <c r="Q20">
        <v>-3.273657089376731E-2</v>
      </c>
      <c r="R20">
        <v>-1.2364030353049209E-2</v>
      </c>
      <c r="S20">
        <v>-1.2415930547834809E-2</v>
      </c>
      <c r="T20">
        <v>-1.618927530626183E-3</v>
      </c>
      <c r="U20">
        <v>-1.175324871937658E-2</v>
      </c>
      <c r="V20">
        <v>-3.1086006847840551E-2</v>
      </c>
      <c r="W20">
        <v>5.5309563512127367E-2</v>
      </c>
      <c r="X20">
        <v>-1.413658638492012E-2</v>
      </c>
      <c r="Y20">
        <v>-2.121025925095852E-2</v>
      </c>
      <c r="Z20">
        <v>-2.5349727211273251E-2</v>
      </c>
      <c r="AA20">
        <v>8.094983524557009E-3</v>
      </c>
      <c r="AB20">
        <v>5.8070470848941153E-2</v>
      </c>
      <c r="AC20">
        <v>9.5198960789959783E-4</v>
      </c>
      <c r="AD20">
        <v>-4.7520344344763453E-2</v>
      </c>
      <c r="AE20">
        <v>-3.874966204655324E-3</v>
      </c>
      <c r="AF20">
        <v>5.1461350224266929E-3</v>
      </c>
      <c r="AG20">
        <v>-6.4599147192502787E-2</v>
      </c>
      <c r="AH20">
        <v>6.3971759284830289E-3</v>
      </c>
      <c r="AI20">
        <v>4.102350545720646E-3</v>
      </c>
      <c r="AJ20">
        <v>2.5034026745776789E-3</v>
      </c>
      <c r="AK20">
        <v>-4.9112123233318564E-4</v>
      </c>
      <c r="AL20">
        <v>-2.4887003686011279E-3</v>
      </c>
      <c r="AM20">
        <v>4.8678392316421548E-3</v>
      </c>
      <c r="AN20">
        <v>-3.8197692353581381E-3</v>
      </c>
      <c r="AO20">
        <v>-2.4160949675792122E-3</v>
      </c>
      <c r="AP20">
        <v>6.1116464130107212E-4</v>
      </c>
      <c r="AQ20">
        <v>1.549459287232939E-3</v>
      </c>
      <c r="AR20">
        <v>4.1861422017830391E-4</v>
      </c>
      <c r="AS20">
        <v>-8.6144477764826866E-2</v>
      </c>
      <c r="AT20">
        <v>-7.3418274036021983E-2</v>
      </c>
      <c r="AU20">
        <v>-6.784220261547852E-2</v>
      </c>
      <c r="AV20">
        <v>-5.7293575393910633E-2</v>
      </c>
      <c r="AW20">
        <v>-3.1573124679521128E-2</v>
      </c>
      <c r="AX20">
        <v>-6.6967167382313439E-2</v>
      </c>
      <c r="AY20">
        <v>-6.6967167382313439E-2</v>
      </c>
      <c r="AZ20">
        <v>-7.9517526100144967E-2</v>
      </c>
      <c r="BA20">
        <v>-3.6670128633874248E-2</v>
      </c>
      <c r="BB20">
        <v>-7.437558666644932E-2</v>
      </c>
      <c r="BC20">
        <v>-6.8381789373250554E-2</v>
      </c>
      <c r="BD20">
        <v>-6.980849763112279E-2</v>
      </c>
      <c r="BE20">
        <v>-7.5536796036886247E-2</v>
      </c>
      <c r="BF20">
        <v>-6.3389085451693986E-2</v>
      </c>
      <c r="BG20">
        <v>-4.6922240274414218E-2</v>
      </c>
      <c r="BH20">
        <v>-1.150966080472335E-2</v>
      </c>
      <c r="BI20">
        <v>-8.0947543161381877E-2</v>
      </c>
      <c r="BJ20">
        <v>-5.3542634543857069E-2</v>
      </c>
      <c r="BK20">
        <v>-6.6330326662235026E-2</v>
      </c>
      <c r="BL20">
        <v>-3.0123925256294141E-2</v>
      </c>
      <c r="BM20">
        <v>-6.1707323806816497E-2</v>
      </c>
      <c r="BN20">
        <v>-6.0556281824933132E-2</v>
      </c>
    </row>
    <row r="21" spans="1:66" x14ac:dyDescent="0.35">
      <c r="A21">
        <v>-3.8587225106291853E-2</v>
      </c>
      <c r="B21">
        <v>-1.691115488763419E-2</v>
      </c>
      <c r="C21">
        <v>-1.8336316932535211E-2</v>
      </c>
      <c r="D21">
        <v>-3.0436648368525651E-2</v>
      </c>
      <c r="E21">
        <v>-1.8630682462127311E-2</v>
      </c>
      <c r="F21">
        <v>-4.5399045754321528E-2</v>
      </c>
      <c r="G21">
        <v>-3.465062336905967E-2</v>
      </c>
      <c r="H21">
        <v>-4.1522073707618373E-2</v>
      </c>
      <c r="I21">
        <v>-1.028275474971338E-2</v>
      </c>
      <c r="J21">
        <v>-3.6870945190302457E-2</v>
      </c>
      <c r="K21">
        <v>-3.0511145566964819E-2</v>
      </c>
      <c r="L21">
        <v>-2.9707197449397361E-2</v>
      </c>
      <c r="M21">
        <v>-2.1823985139773149E-2</v>
      </c>
      <c r="N21">
        <v>-2.7242512304153161E-2</v>
      </c>
      <c r="O21">
        <v>-7.96496584574884E-3</v>
      </c>
      <c r="P21">
        <v>-4.7944012066416008E-3</v>
      </c>
      <c r="Q21">
        <v>-3.3078052417008383E-2</v>
      </c>
      <c r="R21">
        <v>-1.26599772242652E-2</v>
      </c>
      <c r="S21">
        <v>-1.261393324744429E-2</v>
      </c>
      <c r="T21">
        <v>-1.649233936500781E-3</v>
      </c>
      <c r="U21">
        <v>-1.1987005339571829E-2</v>
      </c>
      <c r="V21">
        <v>-3.1335401608859219E-2</v>
      </c>
      <c r="W21">
        <v>5.2399730640776222E-2</v>
      </c>
      <c r="X21">
        <v>-1.44188623560661E-2</v>
      </c>
      <c r="Y21">
        <v>-2.1671131538836631E-2</v>
      </c>
      <c r="Z21">
        <v>-2.5717562063150699E-2</v>
      </c>
      <c r="AA21">
        <v>7.7749498756965714E-3</v>
      </c>
      <c r="AB21">
        <v>5.4487728869472389E-2</v>
      </c>
      <c r="AC21">
        <v>4.2093615032027799E-4</v>
      </c>
      <c r="AD21">
        <v>-4.7894204147250007E-2</v>
      </c>
      <c r="AE21">
        <v>-4.2112074839504646E-3</v>
      </c>
      <c r="AF21">
        <v>4.9126801242224899E-3</v>
      </c>
      <c r="AG21">
        <v>-6.4927745466182588E-2</v>
      </c>
      <c r="AH21">
        <v>6.4300809782037614E-3</v>
      </c>
      <c r="AI21">
        <v>4.1539491811493044E-3</v>
      </c>
      <c r="AJ21">
        <v>2.5583905697886332E-3</v>
      </c>
      <c r="AK21">
        <v>-5.9774838908872494E-4</v>
      </c>
      <c r="AL21">
        <v>-2.436495182899328E-3</v>
      </c>
      <c r="AM21">
        <v>4.9103394630855331E-3</v>
      </c>
      <c r="AN21">
        <v>-3.791497732577467E-3</v>
      </c>
      <c r="AO21">
        <v>-2.4892285440857209E-3</v>
      </c>
      <c r="AP21">
        <v>5.6734964552507586E-4</v>
      </c>
      <c r="AQ21">
        <v>1.623983732781453E-3</v>
      </c>
      <c r="AR21">
        <v>5.4741490973491715E-4</v>
      </c>
      <c r="AS21">
        <v>-8.6347077886201204E-2</v>
      </c>
      <c r="AT21">
        <v>-7.3584809842902249E-2</v>
      </c>
      <c r="AU21">
        <v>-6.7974142633928342E-2</v>
      </c>
      <c r="AV21">
        <v>-5.7396406279164112E-2</v>
      </c>
      <c r="AW21">
        <v>-3.167480961959733E-2</v>
      </c>
      <c r="AX21">
        <v>-6.7041023609627173E-2</v>
      </c>
      <c r="AY21">
        <v>-6.7041023609627173E-2</v>
      </c>
      <c r="AZ21">
        <v>-7.9734465191046835E-2</v>
      </c>
      <c r="BA21">
        <v>-3.673292149079433E-2</v>
      </c>
      <c r="BB21">
        <v>-7.4582001524909181E-2</v>
      </c>
      <c r="BC21">
        <v>-6.8513474964508714E-2</v>
      </c>
      <c r="BD21">
        <v>-6.999622241359689E-2</v>
      </c>
      <c r="BE21">
        <v>-7.5602295660186461E-2</v>
      </c>
      <c r="BF21">
        <v>-6.3410902213308001E-2</v>
      </c>
      <c r="BG21">
        <v>-4.690333019169439E-2</v>
      </c>
      <c r="BH21">
        <v>-1.1530312683636339E-2</v>
      </c>
      <c r="BI21">
        <v>-8.1219021777391806E-2</v>
      </c>
      <c r="BJ21">
        <v>-5.3320925542163021E-2</v>
      </c>
      <c r="BK21">
        <v>-6.6395649356951261E-2</v>
      </c>
      <c r="BL21">
        <v>-3.006939613168045E-2</v>
      </c>
      <c r="BM21">
        <v>-6.1855606718319189E-2</v>
      </c>
      <c r="BN21">
        <v>-6.0655063308682082E-2</v>
      </c>
    </row>
    <row r="22" spans="1:66" x14ac:dyDescent="0.35">
      <c r="A22">
        <v>-3.8500350179624422E-2</v>
      </c>
      <c r="B22">
        <v>-1.687245074990253E-2</v>
      </c>
      <c r="C22">
        <v>-1.8256714283657029E-2</v>
      </c>
      <c r="D22">
        <v>-3.0452141974060268E-2</v>
      </c>
      <c r="E22">
        <v>-1.865539456347939E-2</v>
      </c>
      <c r="F22">
        <v>-4.5349604525321753E-2</v>
      </c>
      <c r="G22">
        <v>-3.4489613992960848E-2</v>
      </c>
      <c r="H22">
        <v>-4.1409626084089553E-2</v>
      </c>
      <c r="I22">
        <v>-1.0234139991237781E-2</v>
      </c>
      <c r="J22">
        <v>-3.6842866877125582E-2</v>
      </c>
      <c r="K22">
        <v>-3.053897318062149E-2</v>
      </c>
      <c r="L22">
        <v>-2.985476893221331E-2</v>
      </c>
      <c r="M22">
        <v>-2.1929068346472499E-2</v>
      </c>
      <c r="N22">
        <v>-2.7489994762804511E-2</v>
      </c>
      <c r="O22">
        <v>-8.0800591587711027E-3</v>
      </c>
      <c r="P22">
        <v>-5.1405793461479993E-3</v>
      </c>
      <c r="Q22">
        <v>-3.3426513739006757E-2</v>
      </c>
      <c r="R22">
        <v>-1.296622193124063E-2</v>
      </c>
      <c r="S22">
        <v>-1.285666397029183E-2</v>
      </c>
      <c r="T22">
        <v>-1.716155674446879E-3</v>
      </c>
      <c r="U22">
        <v>-1.2250380493655309E-2</v>
      </c>
      <c r="V22">
        <v>-3.1605899877877021E-2</v>
      </c>
      <c r="W22">
        <v>4.9515061424084642E-2</v>
      </c>
      <c r="X22">
        <v>-1.467926682456982E-2</v>
      </c>
      <c r="Y22">
        <v>-2.2105353981910061E-2</v>
      </c>
      <c r="Z22">
        <v>-2.6061463484601019E-2</v>
      </c>
      <c r="AA22">
        <v>7.4842361347918773E-3</v>
      </c>
      <c r="AB22">
        <v>5.1006690639476299E-2</v>
      </c>
      <c r="AC22">
        <v>-7.2526219672633223E-5</v>
      </c>
      <c r="AD22">
        <v>-4.8234448341676402E-2</v>
      </c>
      <c r="AE22">
        <v>-4.5219000508900332E-3</v>
      </c>
      <c r="AF22">
        <v>4.7005077467026342E-3</v>
      </c>
      <c r="AG22">
        <v>-6.523216247153997E-2</v>
      </c>
      <c r="AH22">
        <v>6.4723417937054134E-3</v>
      </c>
      <c r="AI22">
        <v>4.2204330531047801E-3</v>
      </c>
      <c r="AJ22">
        <v>2.62917211328562E-3</v>
      </c>
      <c r="AK22">
        <v>-6.9289399351329093E-4</v>
      </c>
      <c r="AL22">
        <v>-2.377711278517756E-3</v>
      </c>
      <c r="AM22">
        <v>4.9647271995858031E-3</v>
      </c>
      <c r="AN22">
        <v>-3.7593046987381769E-3</v>
      </c>
      <c r="AO22">
        <v>-2.542857647636457E-3</v>
      </c>
      <c r="AP22">
        <v>5.3353949552728563E-4</v>
      </c>
      <c r="AQ22">
        <v>1.705829217392481E-3</v>
      </c>
      <c r="AR22">
        <v>6.9342406125652003E-4</v>
      </c>
      <c r="AS22">
        <v>-8.6550487738025123E-2</v>
      </c>
      <c r="AT22">
        <v>-7.3751694742794346E-2</v>
      </c>
      <c r="AU22">
        <v>-6.8105636428639038E-2</v>
      </c>
      <c r="AV22">
        <v>-5.7499720666863811E-2</v>
      </c>
      <c r="AW22">
        <v>-3.1776059303032032E-2</v>
      </c>
      <c r="AX22">
        <v>-6.7114293942041173E-2</v>
      </c>
      <c r="AY22">
        <v>-6.7114293942041173E-2</v>
      </c>
      <c r="AZ22">
        <v>-7.9949856094446325E-2</v>
      </c>
      <c r="BA22">
        <v>-3.6797331539364188E-2</v>
      </c>
      <c r="BB22">
        <v>-7.4786742082774235E-2</v>
      </c>
      <c r="BC22">
        <v>-6.8646281131287054E-2</v>
      </c>
      <c r="BD22">
        <v>-7.0196826561037706E-2</v>
      </c>
      <c r="BE22">
        <v>-7.5685599227626882E-2</v>
      </c>
      <c r="BF22">
        <v>-6.3442449027755643E-2</v>
      </c>
      <c r="BG22">
        <v>-4.6898385642350771E-2</v>
      </c>
      <c r="BH22">
        <v>-1.1552562351720421E-2</v>
      </c>
      <c r="BI22">
        <v>-8.1501653236301125E-2</v>
      </c>
      <c r="BJ22">
        <v>-5.3116124382281839E-2</v>
      </c>
      <c r="BK22">
        <v>-6.647587672834511E-2</v>
      </c>
      <c r="BL22">
        <v>-3.0027618991707399E-2</v>
      </c>
      <c r="BM22">
        <v>-6.2015713089704882E-2</v>
      </c>
      <c r="BN22">
        <v>-6.0769313067017813E-2</v>
      </c>
    </row>
    <row r="23" spans="1:66" x14ac:dyDescent="0.35">
      <c r="A23">
        <v>-3.8431326887302268E-2</v>
      </c>
      <c r="B23">
        <v>-1.6851599018752321E-2</v>
      </c>
      <c r="C23">
        <v>-1.8190245040983349E-2</v>
      </c>
      <c r="D23">
        <v>-3.047877604834396E-2</v>
      </c>
      <c r="E23">
        <v>-1.8689476876968661E-2</v>
      </c>
      <c r="F23">
        <v>-4.5314919103027367E-2</v>
      </c>
      <c r="G23">
        <v>-3.43404735042332E-2</v>
      </c>
      <c r="H23">
        <v>-4.1319972754136368E-2</v>
      </c>
      <c r="I23">
        <v>-1.020054431118235E-2</v>
      </c>
      <c r="J23">
        <v>-3.6825959067874683E-2</v>
      </c>
      <c r="K23">
        <v>-3.0590824466687021E-2</v>
      </c>
      <c r="L23">
        <v>-2.9999996706427421E-2</v>
      </c>
      <c r="M23">
        <v>-2.2066611838859291E-2</v>
      </c>
      <c r="N23">
        <v>-2.7770118631335709E-2</v>
      </c>
      <c r="O23">
        <v>-8.2436198433959475E-3</v>
      </c>
      <c r="P23">
        <v>-5.5135174160903747E-3</v>
      </c>
      <c r="Q23">
        <v>-3.3779076455562301E-2</v>
      </c>
      <c r="R23">
        <v>-1.3280281980472789E-2</v>
      </c>
      <c r="S23">
        <v>-1.3140123402359819E-2</v>
      </c>
      <c r="T23">
        <v>-1.817356486651159E-3</v>
      </c>
      <c r="U23">
        <v>-1.2539891757422809E-2</v>
      </c>
      <c r="V23">
        <v>-3.1894615992728012E-2</v>
      </c>
      <c r="W23">
        <v>4.6673229105773477E-2</v>
      </c>
      <c r="X23">
        <v>-1.4917232886160481E-2</v>
      </c>
      <c r="Y23">
        <v>-2.2511584007808099E-2</v>
      </c>
      <c r="Z23">
        <v>-2.6380554756311111E-2</v>
      </c>
      <c r="AA23">
        <v>7.223349956068068E-3</v>
      </c>
      <c r="AB23">
        <v>4.7647120012387162E-2</v>
      </c>
      <c r="AC23">
        <v>-5.2712947406728075E-4</v>
      </c>
      <c r="AD23">
        <v>-4.8540880702954058E-2</v>
      </c>
      <c r="AE23">
        <v>-4.8064241985556998E-3</v>
      </c>
      <c r="AF23">
        <v>4.509782413454861E-3</v>
      </c>
      <c r="AG23">
        <v>-6.5512008589373491E-2</v>
      </c>
      <c r="AH23">
        <v>6.5232025533031573E-3</v>
      </c>
      <c r="AI23">
        <v>4.300552704879463E-3</v>
      </c>
      <c r="AJ23">
        <v>2.7144116520785569E-3</v>
      </c>
      <c r="AK23">
        <v>-7.7639024965693809E-4</v>
      </c>
      <c r="AL23">
        <v>-2.313206484301555E-3</v>
      </c>
      <c r="AM23">
        <v>5.0298757810216758E-3</v>
      </c>
      <c r="AN23">
        <v>-3.723488400013335E-3</v>
      </c>
      <c r="AO23">
        <v>-2.5775615039976539E-3</v>
      </c>
      <c r="AP23">
        <v>5.0951257998102452E-4</v>
      </c>
      <c r="AQ23">
        <v>1.7940094934181491E-3</v>
      </c>
      <c r="AR23">
        <v>8.5464053529511492E-4</v>
      </c>
      <c r="AS23">
        <v>-8.6753819222631048E-2</v>
      </c>
      <c r="AT23">
        <v>-7.3918212329131441E-2</v>
      </c>
      <c r="AU23">
        <v>-6.823627261091425E-2</v>
      </c>
      <c r="AV23">
        <v>-5.7603176746552152E-2</v>
      </c>
      <c r="AW23">
        <v>-3.1876472187078682E-2</v>
      </c>
      <c r="AX23">
        <v>-6.7186928744629892E-2</v>
      </c>
      <c r="AY23">
        <v>-6.7186928744629892E-2</v>
      </c>
      <c r="AZ23">
        <v>-8.0162819751518843E-2</v>
      </c>
      <c r="BA23">
        <v>-3.6863122261152848E-2</v>
      </c>
      <c r="BB23">
        <v>-7.4989005064131808E-2</v>
      </c>
      <c r="BC23">
        <v>-6.8779724908472201E-2</v>
      </c>
      <c r="BD23">
        <v>-7.0408695391627918E-2</v>
      </c>
      <c r="BE23">
        <v>-7.578573039750966E-2</v>
      </c>
      <c r="BF23">
        <v>-6.3483483018348469E-2</v>
      </c>
      <c r="BG23">
        <v>-4.6907032201693163E-2</v>
      </c>
      <c r="BH23">
        <v>-1.157629121568959E-2</v>
      </c>
      <c r="BI23">
        <v>-8.179351301155223E-2</v>
      </c>
      <c r="BJ23">
        <v>-5.2929080776892519E-2</v>
      </c>
      <c r="BK23">
        <v>-6.6570056062255578E-2</v>
      </c>
      <c r="BL23">
        <v>-2.99984453579294E-2</v>
      </c>
      <c r="BM23">
        <v>-6.2186471461752359E-2</v>
      </c>
      <c r="BN23">
        <v>-6.0898040014455368E-2</v>
      </c>
    </row>
    <row r="24" spans="1:66" x14ac:dyDescent="0.35">
      <c r="A24">
        <v>-3.8379647596682373E-2</v>
      </c>
      <c r="B24">
        <v>-1.6847647748171279E-2</v>
      </c>
      <c r="C24">
        <v>-1.8136718402830512E-2</v>
      </c>
      <c r="D24">
        <v>-3.0515853542351059E-2</v>
      </c>
      <c r="E24">
        <v>-1.8732245383497839E-2</v>
      </c>
      <c r="F24">
        <v>-4.5294555776620081E-2</v>
      </c>
      <c r="G24">
        <v>-3.4203652837467367E-2</v>
      </c>
      <c r="H24">
        <v>-4.1252513664089788E-2</v>
      </c>
      <c r="I24">
        <v>-1.0181339111820779E-2</v>
      </c>
      <c r="J24">
        <v>-3.6819901199988958E-2</v>
      </c>
      <c r="K24">
        <v>-3.0665052144590921E-2</v>
      </c>
      <c r="L24">
        <v>-3.0142315842547372E-2</v>
      </c>
      <c r="M24">
        <v>-2.223393044542734E-2</v>
      </c>
      <c r="N24">
        <v>-2.807929707938172E-2</v>
      </c>
      <c r="O24">
        <v>-8.4519204621746856E-3</v>
      </c>
      <c r="P24">
        <v>-5.9088455145562338E-3</v>
      </c>
      <c r="Q24">
        <v>-3.4132992827619793E-2</v>
      </c>
      <c r="R24">
        <v>-1.359974742400913E-2</v>
      </c>
      <c r="S24">
        <v>-1.346024474197615E-2</v>
      </c>
      <c r="T24">
        <v>-1.950386619811889E-3</v>
      </c>
      <c r="U24">
        <v>-1.2852065181940859E-2</v>
      </c>
      <c r="V24">
        <v>-3.2198688707600558E-2</v>
      </c>
      <c r="W24">
        <v>4.3890828240827212E-2</v>
      </c>
      <c r="X24">
        <v>-1.5132363077562751E-2</v>
      </c>
      <c r="Y24">
        <v>-2.288872123240672E-2</v>
      </c>
      <c r="Z24">
        <v>-2.6674152982065279E-2</v>
      </c>
      <c r="AA24">
        <v>6.9925861725958407E-3</v>
      </c>
      <c r="AB24">
        <v>4.4426965221724492E-2</v>
      </c>
      <c r="AC24">
        <v>-9.4191475855348204E-4</v>
      </c>
      <c r="AD24">
        <v>-4.8813524609087403E-2</v>
      </c>
      <c r="AE24">
        <v>-5.0643544552058366E-3</v>
      </c>
      <c r="AF24">
        <v>4.3405299545345426E-3</v>
      </c>
      <c r="AG24">
        <v>-6.5767062967997558E-2</v>
      </c>
      <c r="AH24">
        <v>6.5818892127780249E-3</v>
      </c>
      <c r="AI24">
        <v>4.3930327910791673E-3</v>
      </c>
      <c r="AJ24">
        <v>2.8127474187435741E-3</v>
      </c>
      <c r="AK24">
        <v>-8.4816183564568421E-4</v>
      </c>
      <c r="AL24">
        <v>-2.2438286648918341E-3</v>
      </c>
      <c r="AM24">
        <v>5.1046533054395554E-3</v>
      </c>
      <c r="AN24">
        <v>-3.6843628667466571E-3</v>
      </c>
      <c r="AO24">
        <v>-2.594022232906563E-3</v>
      </c>
      <c r="AP24">
        <v>4.9498927480285705E-4</v>
      </c>
      <c r="AQ24">
        <v>1.8875485797970671E-3</v>
      </c>
      <c r="AR24">
        <v>1.029066878367112E-3</v>
      </c>
      <c r="AS24">
        <v>-8.6956230048563302E-2</v>
      </c>
      <c r="AT24">
        <v>-7.4083685898342425E-2</v>
      </c>
      <c r="AU24">
        <v>-6.8365667453990864E-2</v>
      </c>
      <c r="AV24">
        <v>-5.7706449677788617E-2</v>
      </c>
      <c r="AW24">
        <v>-3.1975670495852718E-2</v>
      </c>
      <c r="AX24">
        <v>-6.7258885622482292E-2</v>
      </c>
      <c r="AY24">
        <v>-6.7258885622482292E-2</v>
      </c>
      <c r="AZ24">
        <v>-8.0372541020765131E-2</v>
      </c>
      <c r="BA24">
        <v>-3.6930059697702668E-2</v>
      </c>
      <c r="BB24">
        <v>-7.518804326543771E-2</v>
      </c>
      <c r="BC24">
        <v>-6.8913337898835483E-2</v>
      </c>
      <c r="BD24">
        <v>-7.0630220356079215E-2</v>
      </c>
      <c r="BE24">
        <v>-7.5901641906852904E-2</v>
      </c>
      <c r="BF24">
        <v>-6.3533705131575108E-2</v>
      </c>
      <c r="BG24">
        <v>-4.6928819866021459E-2</v>
      </c>
      <c r="BH24">
        <v>-1.1601375213264251E-2</v>
      </c>
      <c r="BI24">
        <v>-8.2092707316967078E-2</v>
      </c>
      <c r="BJ24">
        <v>-5.2760480598993929E-2</v>
      </c>
      <c r="BK24">
        <v>-6.6677194226263323E-2</v>
      </c>
      <c r="BL24">
        <v>-2.9981648300752749E-2</v>
      </c>
      <c r="BM24">
        <v>-6.2366686181218538E-2</v>
      </c>
      <c r="BN24">
        <v>-6.1040189582175983E-2</v>
      </c>
    </row>
    <row r="25" spans="1:66" x14ac:dyDescent="0.35">
      <c r="A25">
        <v>-3.834472946144174E-2</v>
      </c>
      <c r="B25">
        <v>-1.685959456961816E-2</v>
      </c>
      <c r="C25">
        <v>-1.8095873961498522E-2</v>
      </c>
      <c r="D25">
        <v>-3.056264801074017E-2</v>
      </c>
      <c r="E25">
        <v>-1.8782993684253822E-2</v>
      </c>
      <c r="F25">
        <v>-4.5288016684978803E-2</v>
      </c>
      <c r="G25">
        <v>-3.4079504995313432E-2</v>
      </c>
      <c r="H25">
        <v>-4.1206543870427943E-2</v>
      </c>
      <c r="I25">
        <v>-1.0175840292009851E-2</v>
      </c>
      <c r="J25">
        <v>-3.6824321567350438E-2</v>
      </c>
      <c r="K25">
        <v>-3.0759955098297591E-2</v>
      </c>
      <c r="L25">
        <v>-3.0281200001194639E-2</v>
      </c>
      <c r="M25">
        <v>-2.242828222752628E-2</v>
      </c>
      <c r="N25">
        <v>-2.8413934321666081E-2</v>
      </c>
      <c r="O25">
        <v>-8.7011274476584428E-3</v>
      </c>
      <c r="P25">
        <v>-6.3222875740415307E-3</v>
      </c>
      <c r="Q25">
        <v>-3.4485656824921163E-2</v>
      </c>
      <c r="R25">
        <v>-1.392229293756695E-2</v>
      </c>
      <c r="S25">
        <v>-1.3812923343976489E-2</v>
      </c>
      <c r="T25">
        <v>-2.1127043447269019E-3</v>
      </c>
      <c r="U25">
        <v>-1.3183457193005489E-2</v>
      </c>
      <c r="V25">
        <v>-3.2515298559862661E-2</v>
      </c>
      <c r="W25">
        <v>4.1183309504906042E-2</v>
      </c>
      <c r="X25">
        <v>-1.5324424642474089E-2</v>
      </c>
      <c r="Y25">
        <v>-2.32359037293377E-2</v>
      </c>
      <c r="Z25">
        <v>-2.694176529360252E-2</v>
      </c>
      <c r="AA25">
        <v>6.7920338200583843E-3</v>
      </c>
      <c r="AB25">
        <v>4.136232406186019E-2</v>
      </c>
      <c r="AC25">
        <v>-1.316225031446879E-3</v>
      </c>
      <c r="AD25">
        <v>-4.9052613246771307E-2</v>
      </c>
      <c r="AE25">
        <v>-5.2954538625113014E-3</v>
      </c>
      <c r="AF25">
        <v>4.1926431295529684E-3</v>
      </c>
      <c r="AG25">
        <v>-6.5997267521632874E-2</v>
      </c>
      <c r="AH25">
        <v>6.6476153295264868E-3</v>
      </c>
      <c r="AI25">
        <v>4.4965815198087589E-3</v>
      </c>
      <c r="AJ25">
        <v>2.9228014439095732E-3</v>
      </c>
      <c r="AK25">
        <v>-9.0822172626692796E-4</v>
      </c>
      <c r="AL25">
        <v>-2.1704108580183059E-3</v>
      </c>
      <c r="AM25">
        <v>5.1879297350128422E-3</v>
      </c>
      <c r="AN25">
        <v>-3.6422547726845549E-3</v>
      </c>
      <c r="AO25">
        <v>-2.593015162918543E-3</v>
      </c>
      <c r="AP25">
        <v>4.8963670444834829E-4</v>
      </c>
      <c r="AQ25">
        <v>1.9854864649846188E-3</v>
      </c>
      <c r="AR25">
        <v>1.214722012273597E-3</v>
      </c>
      <c r="AS25">
        <v>-8.7156926153079947E-2</v>
      </c>
      <c r="AT25">
        <v>-7.4247480193973342E-2</v>
      </c>
      <c r="AU25">
        <v>-6.8493465227079803E-2</v>
      </c>
      <c r="AV25">
        <v>-5.7809232208874718E-2</v>
      </c>
      <c r="AW25">
        <v>-3.2073301284454223E-2</v>
      </c>
      <c r="AX25">
        <v>-6.7330128624057892E-2</v>
      </c>
      <c r="AY25">
        <v>-6.7330128624057892E-2</v>
      </c>
      <c r="AZ25">
        <v>-8.0578269875233241E-2</v>
      </c>
      <c r="BA25">
        <v>-3.6997913381248332E-2</v>
      </c>
      <c r="BB25">
        <v>-7.5383167005122348E-2</v>
      </c>
      <c r="BC25">
        <v>-6.9046668302353523E-2</v>
      </c>
      <c r="BD25">
        <v>-7.0859808553789233E-2</v>
      </c>
      <c r="BE25">
        <v>-7.603222551606606E-2</v>
      </c>
      <c r="BF25">
        <v>-6.3592764335604804E-2</v>
      </c>
      <c r="BG25">
        <v>-4.6963229274477963E-2</v>
      </c>
      <c r="BH25">
        <v>-1.1627685804017939E-2</v>
      </c>
      <c r="BI25">
        <v>-8.2397383326207246E-2</v>
      </c>
      <c r="BJ25">
        <v>-5.2610848712769442E-2</v>
      </c>
      <c r="BK25">
        <v>-6.6796265045769188E-2</v>
      </c>
      <c r="BL25">
        <v>-2.997692733141696E-2</v>
      </c>
      <c r="BM25">
        <v>-6.2555146373717577E-2</v>
      </c>
      <c r="BN25">
        <v>-6.1194653964280248E-2</v>
      </c>
    </row>
    <row r="26" spans="1:66" x14ac:dyDescent="0.35">
      <c r="A26">
        <v>-3.8325920672293283E-2</v>
      </c>
      <c r="B26">
        <v>-1.6886394781171071E-2</v>
      </c>
      <c r="C26">
        <v>-1.8067386033747621E-2</v>
      </c>
      <c r="D26">
        <v>-3.0618409211851751E-2</v>
      </c>
      <c r="E26">
        <v>-1.884099838644307E-2</v>
      </c>
      <c r="F26">
        <v>-4.529474521624699E-2</v>
      </c>
      <c r="G26">
        <v>-3.396828665498644E-2</v>
      </c>
      <c r="H26">
        <v>-4.1181262156154988E-2</v>
      </c>
      <c r="I26">
        <v>-1.018331478660312E-2</v>
      </c>
      <c r="J26">
        <v>-3.6838801543652502E-2</v>
      </c>
      <c r="K26">
        <v>-3.0873791141333071E-2</v>
      </c>
      <c r="L26">
        <v>-3.0416163287823469E-2</v>
      </c>
      <c r="M26">
        <v>-2.2646888686407941E-2</v>
      </c>
      <c r="N26">
        <v>-2.877044917344234E-2</v>
      </c>
      <c r="O26">
        <v>-8.9873310299944456E-3</v>
      </c>
      <c r="P26">
        <v>-6.7496837314891056E-3</v>
      </c>
      <c r="Q26">
        <v>-3.4834613838112108E-2</v>
      </c>
      <c r="R26">
        <v>-1.424568882661913E-2</v>
      </c>
      <c r="S26">
        <v>-1.419404528384733E-2</v>
      </c>
      <c r="T26">
        <v>-2.301697118197036E-3</v>
      </c>
      <c r="U26">
        <v>-1.35306753228041E-2</v>
      </c>
      <c r="V26">
        <v>-3.2841684179491439E-2</v>
      </c>
      <c r="W26">
        <v>3.8564924998854062E-2</v>
      </c>
      <c r="X26">
        <v>-1.5493343874468501E-2</v>
      </c>
      <c r="Y26">
        <v>-2.3552502819936209E-2</v>
      </c>
      <c r="Z26">
        <v>-2.7183083857992951E-2</v>
      </c>
      <c r="AA26">
        <v>6.6215842699271126E-3</v>
      </c>
      <c r="AB26">
        <v>3.8467422568965633E-2</v>
      </c>
      <c r="AC26">
        <v>-1.6496959528521731E-3</v>
      </c>
      <c r="AD26">
        <v>-4.9258578767032428E-2</v>
      </c>
      <c r="AE26">
        <v>-5.4996671878025814E-3</v>
      </c>
      <c r="AF26">
        <v>4.0658879710711426E-3</v>
      </c>
      <c r="AG26">
        <v>-6.6202720039814741E-2</v>
      </c>
      <c r="AH26">
        <v>6.7195877129198637E-3</v>
      </c>
      <c r="AI26">
        <v>4.6098997851750116E-3</v>
      </c>
      <c r="AJ26">
        <v>3.0431891358562641E-3</v>
      </c>
      <c r="AK26">
        <v>-9.5666661919805492E-4</v>
      </c>
      <c r="AL26">
        <v>-2.093766716009107E-3</v>
      </c>
      <c r="AM26">
        <v>5.2785837272080801E-3</v>
      </c>
      <c r="AN26">
        <v>-3.5975003858795562E-3</v>
      </c>
      <c r="AO26">
        <v>-2.575398979031176E-3</v>
      </c>
      <c r="AP26">
        <v>4.9307364243484763E-4</v>
      </c>
      <c r="AQ26">
        <v>2.0868844572196231E-3</v>
      </c>
      <c r="AR26">
        <v>1.409653250901428E-3</v>
      </c>
      <c r="AS26">
        <v>-8.7355163781495271E-2</v>
      </c>
      <c r="AT26">
        <v>-7.4409002870991225E-2</v>
      </c>
      <c r="AU26">
        <v>-6.8619338404903599E-2</v>
      </c>
      <c r="AV26">
        <v>-5.7911235213976543E-2</v>
      </c>
      <c r="AW26">
        <v>-3.2169037319660719E-2</v>
      </c>
      <c r="AX26">
        <v>-6.7400627506218738E-2</v>
      </c>
      <c r="AY26">
        <v>-6.7400627506218738E-2</v>
      </c>
      <c r="AZ26">
        <v>-8.0779322212595678E-2</v>
      </c>
      <c r="BA26">
        <v>-3.7066457247786462E-2</v>
      </c>
      <c r="BB26">
        <v>-7.5573745189280173E-2</v>
      </c>
      <c r="BC26">
        <v>-6.9179282783734142E-2</v>
      </c>
      <c r="BD26">
        <v>-7.1095891793483981E-2</v>
      </c>
      <c r="BE26">
        <v>-7.6176321963714863E-2</v>
      </c>
      <c r="BF26">
        <v>-6.3660262025800898E-2</v>
      </c>
      <c r="BG26">
        <v>-4.7009678150726167E-2</v>
      </c>
      <c r="BH26">
        <v>-1.165509094983001E-2</v>
      </c>
      <c r="BI26">
        <v>-8.2705738715110513E-2</v>
      </c>
      <c r="BJ26">
        <v>-5.2480552803041869E-2</v>
      </c>
      <c r="BK26">
        <v>-6.6926216674121602E-2</v>
      </c>
      <c r="BL26">
        <v>-2.9983913605919201E-2</v>
      </c>
      <c r="BM26">
        <v>-6.2750634622721971E-2</v>
      </c>
      <c r="BN26">
        <v>-6.136028226382103E-2</v>
      </c>
    </row>
    <row r="27" spans="1:66" x14ac:dyDescent="0.35">
      <c r="A27">
        <v>-3.8322506981658379E-2</v>
      </c>
      <c r="B27">
        <v>-1.6926969415694271E-2</v>
      </c>
      <c r="C27">
        <v>-1.8050868276274699E-2</v>
      </c>
      <c r="D27">
        <v>-3.0682368660154731E-2</v>
      </c>
      <c r="E27">
        <v>-1.8905524363605292E-2</v>
      </c>
      <c r="F27">
        <v>-4.5314131612060347E-2</v>
      </c>
      <c r="G27">
        <v>-3.3870160376545229E-2</v>
      </c>
      <c r="H27">
        <v>-4.1175779981687352E-2</v>
      </c>
      <c r="I27">
        <v>-1.020298718587594E-2</v>
      </c>
      <c r="J27">
        <v>-3.6862879968532047E-2</v>
      </c>
      <c r="K27">
        <v>-3.1004789558046031E-2</v>
      </c>
      <c r="L27">
        <v>-3.054676174835325E-2</v>
      </c>
      <c r="M27">
        <v>-2.288695431756952E-2</v>
      </c>
      <c r="N27">
        <v>-2.914529747652507E-2</v>
      </c>
      <c r="O27">
        <v>-9.3065743482168128E-3</v>
      </c>
      <c r="P27">
        <v>-7.1870110101650356E-3</v>
      </c>
      <c r="Q27">
        <v>-3.5177569031555021E-2</v>
      </c>
      <c r="R27">
        <v>-1.4567810935058319E-2</v>
      </c>
      <c r="S27">
        <v>-1.4599514703371459E-2</v>
      </c>
      <c r="T27">
        <v>-2.5147022640262221E-3</v>
      </c>
      <c r="U27">
        <v>-1.3890397691537869E-2</v>
      </c>
      <c r="V27">
        <v>-3.3175157486576512E-2</v>
      </c>
      <c r="W27">
        <v>3.60486841338905E-2</v>
      </c>
      <c r="X27">
        <v>-1.5639199618544611E-2</v>
      </c>
      <c r="Y27">
        <v>-2.3838116505230739E-2</v>
      </c>
      <c r="Z27">
        <v>-2.7397979796931E-2</v>
      </c>
      <c r="AA27">
        <v>6.4809403703800341E-3</v>
      </c>
      <c r="AB27">
        <v>3.5754607046912718E-2</v>
      </c>
      <c r="AC27">
        <v>-1.9422451730826619E-3</v>
      </c>
      <c r="AD27">
        <v>-4.9432040529811393E-2</v>
      </c>
      <c r="AE27">
        <v>-5.6771131727311828E-3</v>
      </c>
      <c r="AF27">
        <v>3.9599107573645778E-3</v>
      </c>
      <c r="AG27">
        <v>-6.6383666512044207E-2</v>
      </c>
      <c r="AH27">
        <v>6.7970118712654811E-3</v>
      </c>
      <c r="AI27">
        <v>4.7316899428551402E-3</v>
      </c>
      <c r="AJ27">
        <v>3.1725284824253202E-3</v>
      </c>
      <c r="AK27">
        <v>-9.9367201116423872E-4</v>
      </c>
      <c r="AL27">
        <v>-2.0146862700618738E-3</v>
      </c>
      <c r="AM27">
        <v>5.3755091485012309E-3</v>
      </c>
      <c r="AN27">
        <v>-3.5504426073149479E-3</v>
      </c>
      <c r="AO27">
        <v>-2.5421057723102741E-3</v>
      </c>
      <c r="AP27">
        <v>5.0487551288069961E-4</v>
      </c>
      <c r="AQ27">
        <v>2.1908301646297711E-3</v>
      </c>
      <c r="AR27">
        <v>1.6119475971732901E-3</v>
      </c>
      <c r="AS27">
        <v>-8.7550251218464464E-2</v>
      </c>
      <c r="AT27">
        <v>-7.4567705677105162E-2</v>
      </c>
      <c r="AU27">
        <v>-6.8742987752961407E-2</v>
      </c>
      <c r="AV27">
        <v>-5.8012188145282938E-2</v>
      </c>
      <c r="AW27">
        <v>-3.2262577778998082E-2</v>
      </c>
      <c r="AX27">
        <v>-6.7470357058501698E-2</v>
      </c>
      <c r="AY27">
        <v>-6.7470357058501698E-2</v>
      </c>
      <c r="AZ27">
        <v>-8.0975080283307729E-2</v>
      </c>
      <c r="BA27">
        <v>-3.7135470525245962E-2</v>
      </c>
      <c r="BB27">
        <v>-7.5759206003347804E-2</v>
      </c>
      <c r="BC27">
        <v>-6.9310768171642945E-2</v>
      </c>
      <c r="BD27">
        <v>-7.1336935154038994E-2</v>
      </c>
      <c r="BE27">
        <v>-7.6332730865431561E-2</v>
      </c>
      <c r="BF27">
        <v>-6.3735756600169141E-2</v>
      </c>
      <c r="BG27">
        <v>-4.7067527915169299E-2</v>
      </c>
      <c r="BH27">
        <v>-1.168345608155732E-2</v>
      </c>
      <c r="BI27">
        <v>-8.3016030503716143E-2</v>
      </c>
      <c r="BJ27">
        <v>-5.2369808134981127E-2</v>
      </c>
      <c r="BK27">
        <v>-6.706597890094429E-2</v>
      </c>
      <c r="BL27">
        <v>-3.0002175393031238E-2</v>
      </c>
      <c r="BM27">
        <v>-6.2951935320354827E-2</v>
      </c>
      <c r="BN27">
        <v>-6.1535890479903557E-2</v>
      </c>
    </row>
    <row r="28" spans="1:66" x14ac:dyDescent="0.35">
      <c r="A28">
        <v>-3.8333718433811677E-2</v>
      </c>
      <c r="B28">
        <v>-1.6980213222650281E-2</v>
      </c>
      <c r="C28">
        <v>-1.804587853882874E-2</v>
      </c>
      <c r="D28">
        <v>-3.0753745090689601E-2</v>
      </c>
      <c r="E28">
        <v>-1.8975829871387049E-2</v>
      </c>
      <c r="F28">
        <v>-4.5345518722057693E-2</v>
      </c>
      <c r="G28">
        <v>-3.3785197375102792E-2</v>
      </c>
      <c r="H28">
        <v>-4.1189130680619447E-2</v>
      </c>
      <c r="I28">
        <v>-1.023404637667643E-2</v>
      </c>
      <c r="J28">
        <v>-3.6896057653485921E-2</v>
      </c>
      <c r="K28">
        <v>-3.115116333201691E-2</v>
      </c>
      <c r="L28">
        <v>-3.0672594515147679E-2</v>
      </c>
      <c r="M28">
        <v>-2.3145685411020061E-2</v>
      </c>
      <c r="N28">
        <v>-2.9534993298447769E-2</v>
      </c>
      <c r="O28">
        <v>-9.6548815819664131E-3</v>
      </c>
      <c r="P28">
        <v>-7.630402238831966E-3</v>
      </c>
      <c r="Q28">
        <v>-3.5512394319252717E-2</v>
      </c>
      <c r="R28">
        <v>-1.4886649437339231E-2</v>
      </c>
      <c r="S28">
        <v>-1.5025279810963551E-2</v>
      </c>
      <c r="T28">
        <v>-2.7490270565202111E-3</v>
      </c>
      <c r="U28">
        <v>-1.425939116634607E-2</v>
      </c>
      <c r="V28">
        <v>-3.3513117730068348E-2</v>
      </c>
      <c r="W28">
        <v>3.3646320090161809E-2</v>
      </c>
      <c r="X28">
        <v>-1.5762216014288021E-2</v>
      </c>
      <c r="Y28">
        <v>-2.4092561662085982E-2</v>
      </c>
      <c r="Z28">
        <v>-2.7586496127884129E-2</v>
      </c>
      <c r="AA28">
        <v>6.3696264907900481E-3</v>
      </c>
      <c r="AB28">
        <v>3.3234349161488437E-2</v>
      </c>
      <c r="AC28">
        <v>-2.1940601719131311E-3</v>
      </c>
      <c r="AD28">
        <v>-4.9573792575693387E-2</v>
      </c>
      <c r="AE28">
        <v>-5.8280759230637967E-3</v>
      </c>
      <c r="AF28">
        <v>3.8742455241208259E-3</v>
      </c>
      <c r="AG28">
        <v>-6.6540492771899953E-2</v>
      </c>
      <c r="AH28">
        <v>6.8790972279373589E-3</v>
      </c>
      <c r="AI28">
        <v>4.8606641855005036E-3</v>
      </c>
      <c r="AJ28">
        <v>3.3094488336963871E-3</v>
      </c>
      <c r="AK28">
        <v>-1.0194869722295369E-3</v>
      </c>
      <c r="AL28">
        <v>-1.9339320330200721E-3</v>
      </c>
      <c r="AM28">
        <v>5.4776212317382087E-3</v>
      </c>
      <c r="AN28">
        <v>-3.5014281122464331E-3</v>
      </c>
      <c r="AO28">
        <v>-2.4941310602168329E-3</v>
      </c>
      <c r="AP28">
        <v>5.2457945479275582E-4</v>
      </c>
      <c r="AQ28">
        <v>2.2964420898354929E-3</v>
      </c>
      <c r="AR28">
        <v>1.8197422782139691E-3</v>
      </c>
      <c r="AS28">
        <v>-8.7741550168941904E-2</v>
      </c>
      <c r="AT28">
        <v>-7.4723085350227578E-2</v>
      </c>
      <c r="AU28">
        <v>-6.8864142289450869E-2</v>
      </c>
      <c r="AV28">
        <v>-5.8111839397470492E-2</v>
      </c>
      <c r="AW28">
        <v>-3.2353648770700162E-2</v>
      </c>
      <c r="AX28">
        <v>-6.7539296483999547E-2</v>
      </c>
      <c r="AY28">
        <v>-6.7539296483999547E-2</v>
      </c>
      <c r="AZ28">
        <v>-8.1164992744278269E-2</v>
      </c>
      <c r="BA28">
        <v>-3.7204738589488931E-2</v>
      </c>
      <c r="BB28">
        <v>-7.5939037241233812E-2</v>
      </c>
      <c r="BC28">
        <v>-6.9440732984303713E-2</v>
      </c>
      <c r="BD28">
        <v>-7.1581445005187871E-2</v>
      </c>
      <c r="BE28">
        <v>-7.6500220491668519E-2</v>
      </c>
      <c r="BF28">
        <v>-6.3818768166375828E-2</v>
      </c>
      <c r="BG28">
        <v>-4.7136090417082041E-2</v>
      </c>
      <c r="BH28">
        <v>-1.171264504818384E-2</v>
      </c>
      <c r="BI28">
        <v>-8.3326583177041044E-2</v>
      </c>
      <c r="BJ28">
        <v>-5.2278683170207618E-2</v>
      </c>
      <c r="BK28">
        <v>-6.7214470344184485E-2</v>
      </c>
      <c r="BL28">
        <v>-3.0031223756927589E-2</v>
      </c>
      <c r="BM28">
        <v>-6.3157842656408197E-2</v>
      </c>
      <c r="BN28">
        <v>-6.1720271278371527E-2</v>
      </c>
    </row>
    <row r="29" spans="1:66" x14ac:dyDescent="0.35">
      <c r="A29">
        <v>-3.835873623422309E-2</v>
      </c>
      <c r="B29">
        <v>-1.7045002503611871E-2</v>
      </c>
      <c r="C29">
        <v>-1.805192390858025E-2</v>
      </c>
      <c r="D29">
        <v>-3.0831749797809421E-2</v>
      </c>
      <c r="E29">
        <v>-1.9051171499564909E-2</v>
      </c>
      <c r="F29">
        <v>-4.5388207857586862E-2</v>
      </c>
      <c r="G29">
        <v>-3.3713380816627309E-2</v>
      </c>
      <c r="H29">
        <v>-4.1220278814656071E-2</v>
      </c>
      <c r="I29">
        <v>-1.0275652150826389E-2</v>
      </c>
      <c r="J29">
        <v>-3.6937801967567963E-2</v>
      </c>
      <c r="K29">
        <v>-3.1311120980562962E-2</v>
      </c>
      <c r="L29">
        <v>-3.0793304613728541E-2</v>
      </c>
      <c r="M29">
        <v>-2.342030800531154E-2</v>
      </c>
      <c r="N29">
        <v>-2.9936128817476221E-2</v>
      </c>
      <c r="O29">
        <v>-1.0028284952616481E-2</v>
      </c>
      <c r="P29">
        <v>-8.0761631477043652E-3</v>
      </c>
      <c r="Q29">
        <v>-3.5837133957423058E-2</v>
      </c>
      <c r="R29">
        <v>-1.520031650164029E-2</v>
      </c>
      <c r="S29">
        <v>-1.546735742216182E-2</v>
      </c>
      <c r="T29">
        <v>-3.0019680972517152E-3</v>
      </c>
      <c r="U29">
        <v>-1.463452813481857E-2</v>
      </c>
      <c r="V29">
        <v>-3.3853064328705031E-2</v>
      </c>
      <c r="W29">
        <v>3.1368266743130611E-2</v>
      </c>
      <c r="X29">
        <v>-1.5862754564553161E-2</v>
      </c>
      <c r="Y29">
        <v>-2.431586512514651E-2</v>
      </c>
      <c r="Z29">
        <v>-2.7748839836324559E-2</v>
      </c>
      <c r="AA29">
        <v>6.2869993634068217E-3</v>
      </c>
      <c r="AB29">
        <v>3.091526370006378E-2</v>
      </c>
      <c r="AC29">
        <v>-2.4055848019122398E-3</v>
      </c>
      <c r="AD29">
        <v>-4.9684790460754538E-2</v>
      </c>
      <c r="AE29">
        <v>-5.9529955455584812E-3</v>
      </c>
      <c r="AF29">
        <v>3.8083220262388829E-3</v>
      </c>
      <c r="AG29">
        <v>-6.667371556341703E-2</v>
      </c>
      <c r="AH29">
        <v>6.9650620815609899E-3</v>
      </c>
      <c r="AI29">
        <v>4.9955524789480118E-3</v>
      </c>
      <c r="AJ29">
        <v>3.4525992272405521E-3</v>
      </c>
      <c r="AK29">
        <v>-1.0344286677708989E-3</v>
      </c>
      <c r="AL29">
        <v>-1.852235453486475E-3</v>
      </c>
      <c r="AM29">
        <v>5.5838623425508794E-3</v>
      </c>
      <c r="AN29">
        <v>-3.4508046081300459E-3</v>
      </c>
      <c r="AO29">
        <v>-2.4325238452340848E-3</v>
      </c>
      <c r="AP29">
        <v>5.5168941119190492E-4</v>
      </c>
      <c r="AQ29">
        <v>2.4028738259708822E-3</v>
      </c>
      <c r="AR29">
        <v>2.0312344824158389E-3</v>
      </c>
      <c r="AS29">
        <v>-8.7928476789181503E-2</v>
      </c>
      <c r="AT29">
        <v>-7.4874684233467048E-2</v>
      </c>
      <c r="AU29">
        <v>-6.8982559125461154E-2</v>
      </c>
      <c r="AV29">
        <v>-5.8209956582390122E-2</v>
      </c>
      <c r="AW29">
        <v>-3.2442003677772557E-2</v>
      </c>
      <c r="AX29">
        <v>-6.7607428834068464E-2</v>
      </c>
      <c r="AY29">
        <v>-6.7607428834068464E-2</v>
      </c>
      <c r="AZ29">
        <v>-8.1348574347698377E-2</v>
      </c>
      <c r="BA29">
        <v>-3.7274053780969887E-2</v>
      </c>
      <c r="BB29">
        <v>-7.6112786284719722E-2</v>
      </c>
      <c r="BC29">
        <v>-6.956880877729188E-2</v>
      </c>
      <c r="BD29">
        <v>-7.1827976452241094E-2</v>
      </c>
      <c r="BE29">
        <v>-7.6677537360332212E-2</v>
      </c>
      <c r="BF29">
        <v>-6.390878334106051E-2</v>
      </c>
      <c r="BG29">
        <v>-4.7214634735207872E-2</v>
      </c>
      <c r="BH29">
        <v>-1.1742521044329841E-2</v>
      </c>
      <c r="BI29">
        <v>-8.3635796065950521E-2</v>
      </c>
      <c r="BJ29">
        <v>-5.2207105960714151E-2</v>
      </c>
      <c r="BK29">
        <v>-6.7370605473487846E-2</v>
      </c>
      <c r="BL29">
        <v>-3.0070518403898738E-2</v>
      </c>
      <c r="BM29">
        <v>-6.3367168212938557E-2</v>
      </c>
      <c r="BN29">
        <v>-6.1912203490315378E-2</v>
      </c>
    </row>
    <row r="30" spans="1:66" x14ac:dyDescent="0.35">
      <c r="A30">
        <v>-3.8396699694661363E-2</v>
      </c>
      <c r="B30">
        <v>-1.712020274718655E-2</v>
      </c>
      <c r="C30">
        <v>-1.806846590051453E-2</v>
      </c>
      <c r="D30">
        <v>-3.091559181349705E-2</v>
      </c>
      <c r="E30">
        <v>-1.9130808940892991E-2</v>
      </c>
      <c r="F30">
        <v>-4.5441464696763773E-2</v>
      </c>
      <c r="G30">
        <v>-3.3654609594493769E-2</v>
      </c>
      <c r="H30">
        <v>-4.1268129606542379E-2</v>
      </c>
      <c r="I30">
        <v>-1.0326941730431111E-2</v>
      </c>
      <c r="J30">
        <v>-3.698755146572872E-2</v>
      </c>
      <c r="K30">
        <v>-3.1482877922706258E-2</v>
      </c>
      <c r="L30">
        <v>-3.090857944153011E-2</v>
      </c>
      <c r="M30">
        <v>-2.3708084912541671E-2</v>
      </c>
      <c r="N30">
        <v>-3.0345392816872381E-2</v>
      </c>
      <c r="O30">
        <v>-1.042285045603821E-2</v>
      </c>
      <c r="P30">
        <v>-8.5207875953291386E-3</v>
      </c>
      <c r="Q30">
        <v>-3.6150008759044977E-2</v>
      </c>
      <c r="R30">
        <v>-1.5507052818547791E-2</v>
      </c>
      <c r="S30">
        <v>-1.5921855938660551E-2</v>
      </c>
      <c r="T30">
        <v>-3.2708298839843361E-3</v>
      </c>
      <c r="U30">
        <v>-1.501280184069792E-2</v>
      </c>
      <c r="V30">
        <v>-3.4192608482920953E-2</v>
      </c>
      <c r="W30">
        <v>2.9223645852743112E-2</v>
      </c>
      <c r="X30">
        <v>-1.594130561418166E-2</v>
      </c>
      <c r="Y30">
        <v>-2.450825377501915E-2</v>
      </c>
      <c r="Z30">
        <v>-2.788537318653812E-2</v>
      </c>
      <c r="AA30">
        <v>6.2322596140977063E-3</v>
      </c>
      <c r="AB30">
        <v>2.8804138468676251E-2</v>
      </c>
      <c r="AC30">
        <v>-2.5775046899429322E-3</v>
      </c>
      <c r="AD30">
        <v>-4.9766137586921222E-2</v>
      </c>
      <c r="AE30">
        <v>-6.0524581380432471E-3</v>
      </c>
      <c r="AF30">
        <v>3.761474063433406E-3</v>
      </c>
      <c r="AG30">
        <v>-6.6783973129948743E-2</v>
      </c>
      <c r="AH30">
        <v>7.0541382876014502E-3</v>
      </c>
      <c r="AI30">
        <v>5.1351100245848567E-3</v>
      </c>
      <c r="AJ30">
        <v>3.600656221295464E-3</v>
      </c>
      <c r="AK30">
        <v>-1.038876678386536E-3</v>
      </c>
      <c r="AL30">
        <v>-1.770293731116177E-3</v>
      </c>
      <c r="AM30">
        <v>5.693207325019896E-3</v>
      </c>
      <c r="AN30">
        <v>-3.3989182218070809E-3</v>
      </c>
      <c r="AO30">
        <v>-2.3583767776458801E-3</v>
      </c>
      <c r="AP30">
        <v>5.8568120596332453E-4</v>
      </c>
      <c r="AQ30">
        <v>2.509317843425723E-3</v>
      </c>
      <c r="AR30">
        <v>2.2446902679320898E-3</v>
      </c>
      <c r="AS30">
        <v>-8.81105023707629E-2</v>
      </c>
      <c r="AT30">
        <v>-7.5022090611264344E-2</v>
      </c>
      <c r="AU30">
        <v>-6.9098023185728843E-2</v>
      </c>
      <c r="AV30">
        <v>-5.8306326712553508E-2</v>
      </c>
      <c r="AW30">
        <v>-3.2527423330093147E-2</v>
      </c>
      <c r="AX30">
        <v>-6.7674740493975871E-2</v>
      </c>
      <c r="AY30">
        <v>-6.7674740493975871E-2</v>
      </c>
      <c r="AZ30">
        <v>-8.1525405276870175E-2</v>
      </c>
      <c r="BA30">
        <v>-3.7343216175122471E-2</v>
      </c>
      <c r="BB30">
        <v>-7.628005974714519E-2</v>
      </c>
      <c r="BC30">
        <v>-6.9694651310473657E-2</v>
      </c>
      <c r="BD30">
        <v>-7.2075140173740809E-2</v>
      </c>
      <c r="BE30">
        <v>-7.6863415582465969E-2</v>
      </c>
      <c r="BF30">
        <v>-6.400526010174451E-2</v>
      </c>
      <c r="BG30">
        <v>-4.7302393995193801E-2</v>
      </c>
      <c r="BH30">
        <v>-1.177294751165602E-2</v>
      </c>
      <c r="BI30">
        <v>-8.394214997197387E-2</v>
      </c>
      <c r="BJ30">
        <v>-5.2154871238263671E-2</v>
      </c>
      <c r="BK30">
        <v>-6.7533301415300881E-2</v>
      </c>
      <c r="BL30">
        <v>-3.01194736422505E-2</v>
      </c>
      <c r="BM30">
        <v>-6.3578748133024637E-2</v>
      </c>
      <c r="BN30">
        <v>-6.2110461284945927E-2</v>
      </c>
    </row>
    <row r="31" spans="1:66" x14ac:dyDescent="0.35">
      <c r="A31">
        <v>-3.8446713193999317E-2</v>
      </c>
      <c r="B31">
        <v>-1.7204676014800219E-2</v>
      </c>
      <c r="C31">
        <v>-1.8094925749936212E-2</v>
      </c>
      <c r="D31">
        <v>-3.1004482893673621E-2</v>
      </c>
      <c r="E31">
        <v>-1.9214009557170109E-2</v>
      </c>
      <c r="F31">
        <v>-4.5504525196183393E-2</v>
      </c>
      <c r="G31">
        <v>-3.3608702541575747E-2</v>
      </c>
      <c r="H31">
        <v>-4.1331538374830473E-2</v>
      </c>
      <c r="I31">
        <v>-1.038703616408756E-2</v>
      </c>
      <c r="J31">
        <v>-3.7044720525347567E-2</v>
      </c>
      <c r="K31">
        <v>-3.1664667316568973E-2</v>
      </c>
      <c r="L31">
        <v>-3.10181509309117E-2</v>
      </c>
      <c r="M31">
        <v>-2.4006331741037099E-2</v>
      </c>
      <c r="N31">
        <v>-3.0759587722947991E-2</v>
      </c>
      <c r="O31">
        <v>-1.0834702203412721E-2</v>
      </c>
      <c r="P31">
        <v>-8.9609708956302752E-3</v>
      </c>
      <c r="Q31">
        <v>-3.6449418947761332E-2</v>
      </c>
      <c r="R31">
        <v>-1.5805232996983561E-2</v>
      </c>
      <c r="S31">
        <v>-1.6384996677804901E-2</v>
      </c>
      <c r="T31">
        <v>-3.5529424795013738E-3</v>
      </c>
      <c r="U31">
        <v>-1.5391340240029919E-2</v>
      </c>
      <c r="V31">
        <v>-3.4529483534547691E-2</v>
      </c>
      <c r="W31">
        <v>2.722026421318291E-2</v>
      </c>
      <c r="X31">
        <v>-1.5998479323529598E-2</v>
      </c>
      <c r="Y31">
        <v>-2.4670143751354179E-2</v>
      </c>
      <c r="Z31">
        <v>-2.7996604375960969E-2</v>
      </c>
      <c r="AA31">
        <v>6.204463872843298E-3</v>
      </c>
      <c r="AB31">
        <v>2.6905975679677289E-2</v>
      </c>
      <c r="AC31">
        <v>-2.7107316509585632E-3</v>
      </c>
      <c r="AD31">
        <v>-4.981907115556191E-2</v>
      </c>
      <c r="AE31">
        <v>-6.1271852379797386E-3</v>
      </c>
      <c r="AF31">
        <v>3.7329480866264832E-3</v>
      </c>
      <c r="AG31">
        <v>-6.6872015422186862E-2</v>
      </c>
      <c r="AH31">
        <v>7.1455756413120741E-3</v>
      </c>
      <c r="AI31">
        <v>5.2781242177328156E-3</v>
      </c>
      <c r="AJ31">
        <v>3.7523312049502142E-3</v>
      </c>
      <c r="AK31">
        <v>-1.033267168017843E-3</v>
      </c>
      <c r="AL31">
        <v>-1.688766999903188E-3</v>
      </c>
      <c r="AM31">
        <v>5.8046684018963624E-3</v>
      </c>
      <c r="AN31">
        <v>-3.346111027351527E-3</v>
      </c>
      <c r="AO31">
        <v>-2.2728164858914659E-3</v>
      </c>
      <c r="AP31">
        <v>6.2600757255296645E-4</v>
      </c>
      <c r="AQ31">
        <v>2.6150088591346239E-3</v>
      </c>
      <c r="AR31">
        <v>2.4584526181908898E-3</v>
      </c>
      <c r="AS31">
        <v>-8.8287153683188374E-2</v>
      </c>
      <c r="AT31">
        <v>-7.5164938772421114E-2</v>
      </c>
      <c r="AU31">
        <v>-6.9210346812929133E-2</v>
      </c>
      <c r="AV31">
        <v>-5.840075629267872E-2</v>
      </c>
      <c r="AW31">
        <v>-3.2609716009221329E-2</v>
      </c>
      <c r="AX31">
        <v>-6.7741220716551795E-2</v>
      </c>
      <c r="AY31">
        <v>-6.7741220716551795E-2</v>
      </c>
      <c r="AZ31">
        <v>-8.1695130143031244E-2</v>
      </c>
      <c r="BA31">
        <v>-3.7412034299933221E-2</v>
      </c>
      <c r="BB31">
        <v>-7.6440522796462573E-2</v>
      </c>
      <c r="BC31">
        <v>-6.9817941532174799E-2</v>
      </c>
      <c r="BD31">
        <v>-7.2321608626129935E-2</v>
      </c>
      <c r="BE31">
        <v>-7.7056585902108288E-2</v>
      </c>
      <c r="BF31">
        <v>-6.4107632651768151E-2</v>
      </c>
      <c r="BG31">
        <v>-4.7398572152767139E-2</v>
      </c>
      <c r="BH31">
        <v>-1.180378900942753E-2</v>
      </c>
      <c r="BI31">
        <v>-8.424421302278258E-2</v>
      </c>
      <c r="BJ31">
        <v>-5.2121648114214887E-2</v>
      </c>
      <c r="BK31">
        <v>-6.770148449355981E-2</v>
      </c>
      <c r="BL31">
        <v>-3.017746440483602E-2</v>
      </c>
      <c r="BM31">
        <v>-6.3791449833953129E-2</v>
      </c>
      <c r="BN31">
        <v>-6.2313822966327918E-2</v>
      </c>
    </row>
    <row r="32" spans="1:66" x14ac:dyDescent="0.35">
      <c r="A32">
        <v>-3.8507853098460887E-2</v>
      </c>
      <c r="B32">
        <v>-1.7297288034466441E-2</v>
      </c>
      <c r="C32">
        <v>-1.813068976464682E-2</v>
      </c>
      <c r="D32">
        <v>-3.1097642284150889E-2</v>
      </c>
      <c r="E32">
        <v>-1.9300052722916641E-2</v>
      </c>
      <c r="F32">
        <v>-4.5576601467578873E-2</v>
      </c>
      <c r="G32">
        <v>-3.3575403030547429E-2</v>
      </c>
      <c r="H32">
        <v>-4.1409319899637732E-2</v>
      </c>
      <c r="I32">
        <v>-1.0455046552392971E-2</v>
      </c>
      <c r="J32">
        <v>-3.7108703958980603E-2</v>
      </c>
      <c r="K32">
        <v>-3.1854750310751592E-2</v>
      </c>
      <c r="L32">
        <v>-3.1121795409565819E-2</v>
      </c>
      <c r="M32">
        <v>-2.431243185204314E-2</v>
      </c>
      <c r="N32">
        <v>-3.1175645133028229E-2</v>
      </c>
      <c r="O32">
        <v>-1.126004526143962E-2</v>
      </c>
      <c r="P32">
        <v>-9.3936212296552943E-3</v>
      </c>
      <c r="Q32">
        <v>-3.6733945680498918E-2</v>
      </c>
      <c r="R32">
        <v>-1.60933698364761E-2</v>
      </c>
      <c r="S32">
        <v>-1.6853133478549422E-2</v>
      </c>
      <c r="T32">
        <v>-3.8456781976062091E-3</v>
      </c>
      <c r="U32">
        <v>-1.5767418346958328E-2</v>
      </c>
      <c r="V32">
        <v>-3.4861554059254403E-2</v>
      </c>
      <c r="W32">
        <v>2.5364620369659582E-2</v>
      </c>
      <c r="X32">
        <v>-1.603499622144711E-2</v>
      </c>
      <c r="Y32">
        <v>-2.4802128907303291E-2</v>
      </c>
      <c r="Z32">
        <v>-2.8083177634858819E-2</v>
      </c>
      <c r="AA32">
        <v>6.2025373542231761E-3</v>
      </c>
      <c r="AB32">
        <v>2.5224044075332779E-2</v>
      </c>
      <c r="AC32">
        <v>-2.806387267482207E-3</v>
      </c>
      <c r="AD32">
        <v>-4.9844947866482373E-2</v>
      </c>
      <c r="AE32">
        <v>-6.1780228330296609E-3</v>
      </c>
      <c r="AF32">
        <v>3.721912005948849E-3</v>
      </c>
      <c r="AG32">
        <v>-6.6938694017760064E-2</v>
      </c>
      <c r="AH32">
        <v>7.2386459447377873E-3</v>
      </c>
      <c r="AI32">
        <v>5.4234210765560734E-3</v>
      </c>
      <c r="AJ32">
        <v>3.9063771584027631E-3</v>
      </c>
      <c r="AK32">
        <v>-1.018086949919346E-3</v>
      </c>
      <c r="AL32">
        <v>-1.6082758832507921E-3</v>
      </c>
      <c r="AM32">
        <v>5.9172996100189078E-3</v>
      </c>
      <c r="AN32">
        <v>-3.2927187246606219E-3</v>
      </c>
      <c r="AO32">
        <v>-2.1769941348191561E-3</v>
      </c>
      <c r="AP32">
        <v>6.7210310028373061E-4</v>
      </c>
      <c r="AQ32">
        <v>2.7192267828916022E-3</v>
      </c>
      <c r="AR32">
        <v>2.6709486262725748E-3</v>
      </c>
      <c r="AS32">
        <v>-8.8458012983064882E-2</v>
      </c>
      <c r="AT32">
        <v>-7.5302908807796026E-2</v>
      </c>
      <c r="AU32">
        <v>-6.9319369259156313E-2</v>
      </c>
      <c r="AV32">
        <v>-5.8493071319256053E-2</v>
      </c>
      <c r="AW32">
        <v>-3.2688717291348188E-2</v>
      </c>
      <c r="AX32">
        <v>-6.7806861200900723E-2</v>
      </c>
      <c r="AY32">
        <v>-6.7806861200900723E-2</v>
      </c>
      <c r="AZ32">
        <v>-8.1857456659237895E-2</v>
      </c>
      <c r="BA32">
        <v>-3.7480325794702632E-2</v>
      </c>
      <c r="BB32">
        <v>-7.6593898173723085E-2</v>
      </c>
      <c r="BC32">
        <v>-6.9938386379802778E-2</v>
      </c>
      <c r="BD32">
        <v>-7.2566121594954847E-2</v>
      </c>
      <c r="BE32">
        <v>-7.7255784375223249E-2</v>
      </c>
      <c r="BF32">
        <v>-6.4215316259407546E-2</v>
      </c>
      <c r="BG32">
        <v>-4.7502350692836072E-2</v>
      </c>
      <c r="BH32">
        <v>-1.1834912049342009E-2</v>
      </c>
      <c r="BI32">
        <v>-8.454064574837146E-2</v>
      </c>
      <c r="BJ32">
        <v>-5.2106988303137501E-2</v>
      </c>
      <c r="BK32">
        <v>-6.7874096463866385E-2</v>
      </c>
      <c r="BL32">
        <v>-3.024383228473455E-2</v>
      </c>
      <c r="BM32">
        <v>-6.4004178237303561E-2</v>
      </c>
      <c r="BN32">
        <v>-6.2521079347072947E-2</v>
      </c>
    </row>
    <row r="33" spans="1:66" x14ac:dyDescent="0.35">
      <c r="A33">
        <v>-3.8579174589166342E-2</v>
      </c>
      <c r="B33">
        <v>-1.7396914965187749E-2</v>
      </c>
      <c r="C33">
        <v>-1.8175114695982882E-2</v>
      </c>
      <c r="D33">
        <v>-3.119430124116658E-2</v>
      </c>
      <c r="E33">
        <v>-1.93882339273404E-2</v>
      </c>
      <c r="F33">
        <v>-4.5656887580566671E-2</v>
      </c>
      <c r="G33">
        <v>-3.3554383913310143E-2</v>
      </c>
      <c r="H33">
        <v>-4.1500257654036719E-2</v>
      </c>
      <c r="I33">
        <v>-1.053008006555003E-2</v>
      </c>
      <c r="J33">
        <v>-3.7178881573598423E-2</v>
      </c>
      <c r="K33">
        <v>-3.2051425662681168E-2</v>
      </c>
      <c r="L33">
        <v>-3.1219333172397369E-2</v>
      </c>
      <c r="M33">
        <v>-2.4623850196446841E-2</v>
      </c>
      <c r="N33">
        <v>-3.159063979137948E-2</v>
      </c>
      <c r="O33">
        <v>-1.169518689881969E-2</v>
      </c>
      <c r="P33">
        <v>-9.8158691418115951E-3</v>
      </c>
      <c r="Q33">
        <v>-3.7002351279696158E-2</v>
      </c>
      <c r="R33">
        <v>-1.6370117492300971E-2</v>
      </c>
      <c r="S33">
        <v>-1.7322770524386539E-2</v>
      </c>
      <c r="T33">
        <v>-4.1464672336474348E-3</v>
      </c>
      <c r="U33">
        <v>-1.6138469049480481E-2</v>
      </c>
      <c r="V33">
        <v>-3.5186823684917143E-2</v>
      </c>
      <c r="W33">
        <v>2.366192042590989E-2</v>
      </c>
      <c r="X33">
        <v>-1.6051677421791921E-2</v>
      </c>
      <c r="Y33">
        <v>-2.4904968619356139E-2</v>
      </c>
      <c r="Z33">
        <v>-2.8145862869603539E-2</v>
      </c>
      <c r="AA33">
        <v>6.2252867984865113E-3</v>
      </c>
      <c r="AB33">
        <v>2.37599409397636E-2</v>
      </c>
      <c r="AC33">
        <v>-2.865785786624666E-3</v>
      </c>
      <c r="AD33">
        <v>-4.9845229478286818E-2</v>
      </c>
      <c r="AE33">
        <v>-6.2059300345397757E-3</v>
      </c>
      <c r="AF33">
        <v>3.727464125409378E-3</v>
      </c>
      <c r="AG33">
        <v>-6.6984951840067017E-2</v>
      </c>
      <c r="AH33">
        <v>7.3326467433089066E-3</v>
      </c>
      <c r="AI33">
        <v>5.5698711207112757E-3</v>
      </c>
      <c r="AJ33">
        <v>4.0615948405560336E-3</v>
      </c>
      <c r="AK33">
        <v>-9.9386749882949708E-4</v>
      </c>
      <c r="AL33">
        <v>-1.529399421640081E-3</v>
      </c>
      <c r="AM33">
        <v>6.0302007569521358E-3</v>
      </c>
      <c r="AN33">
        <v>-3.2390684774952221E-3</v>
      </c>
      <c r="AO33">
        <v>-2.0720762684228052E-3</v>
      </c>
      <c r="AP33">
        <v>7.2338906609376561E-4</v>
      </c>
      <c r="AQ33">
        <v>2.8212992379327479E-3</v>
      </c>
      <c r="AR33">
        <v>2.8806957963717159E-3</v>
      </c>
      <c r="AS33">
        <v>-8.8622717700233444E-2</v>
      </c>
      <c r="AT33">
        <v>-7.5435726152329879E-2</v>
      </c>
      <c r="AU33">
        <v>-6.9424956068930246E-2</v>
      </c>
      <c r="AV33">
        <v>-5.8583117188809958E-2</v>
      </c>
      <c r="AW33">
        <v>-3.2764289734595553E-2</v>
      </c>
      <c r="AX33">
        <v>-6.7871655713271542E-2</v>
      </c>
      <c r="AY33">
        <v>-6.7871655713271542E-2</v>
      </c>
      <c r="AZ33">
        <v>-8.2012154009320951E-2</v>
      </c>
      <c r="BA33">
        <v>-3.7547918004669847E-2</v>
      </c>
      <c r="BB33">
        <v>-7.6739964923968479E-2</v>
      </c>
      <c r="BC33">
        <v>-7.0055719397297822E-2</v>
      </c>
      <c r="BD33">
        <v>-7.280749107776395E-2</v>
      </c>
      <c r="BE33">
        <v>-7.7459760637117209E-2</v>
      </c>
      <c r="BF33">
        <v>-6.4327712033624113E-2</v>
      </c>
      <c r="BG33">
        <v>-4.7612895196703281E-2</v>
      </c>
      <c r="BH33">
        <v>-1.186618588969806E-2</v>
      </c>
      <c r="BI33">
        <v>-8.4830205371798958E-2</v>
      </c>
      <c r="BJ33">
        <v>-5.2110334783106997E-2</v>
      </c>
      <c r="BK33">
        <v>-6.8050100403574398E-2</v>
      </c>
      <c r="BL33">
        <v>-3.0317891536347921E-2</v>
      </c>
      <c r="BM33">
        <v>-6.4215881491176602E-2</v>
      </c>
      <c r="BN33">
        <v>-6.2731041656316391E-2</v>
      </c>
    </row>
    <row r="34" spans="1:66" x14ac:dyDescent="0.35">
      <c r="A34">
        <v>-3.8659718349154042E-2</v>
      </c>
      <c r="B34">
        <v>-1.750244979991563E-2</v>
      </c>
      <c r="C34">
        <v>-1.822753308967779E-2</v>
      </c>
      <c r="D34">
        <v>-3.129370728472966E-2</v>
      </c>
      <c r="E34">
        <v>-1.9477868615939909E-2</v>
      </c>
      <c r="F34">
        <v>-4.5744565255305548E-2</v>
      </c>
      <c r="G34">
        <v>-3.3545252749154798E-2</v>
      </c>
      <c r="H34">
        <v>-4.1603112841249623E-2</v>
      </c>
      <c r="I34">
        <v>-1.0611245720163439E-2</v>
      </c>
      <c r="J34">
        <v>-3.7254622648629311E-2</v>
      </c>
      <c r="K34">
        <v>-3.2253038685060978E-2</v>
      </c>
      <c r="L34">
        <v>-3.1310627779902407E-2</v>
      </c>
      <c r="M34">
        <v>-2.493814598730024E-2</v>
      </c>
      <c r="N34">
        <v>-3.2001801983327381E-2</v>
      </c>
      <c r="O34">
        <v>-1.2136556161791779E-2</v>
      </c>
      <c r="P34">
        <v>-1.0225075135328049E-2</v>
      </c>
      <c r="Q34">
        <v>-3.7253578226795217E-2</v>
      </c>
      <c r="R34">
        <v>-1.6634273557361089E-2</v>
      </c>
      <c r="S34">
        <v>-1.7790578338527849E-2</v>
      </c>
      <c r="T34">
        <v>-4.4528121774513206E-3</v>
      </c>
      <c r="U34">
        <v>-1.650209238667074E-2</v>
      </c>
      <c r="V34">
        <v>-3.5503441637399533E-2</v>
      </c>
      <c r="W34">
        <v>2.2116102394088691E-2</v>
      </c>
      <c r="X34">
        <v>-1.604943458653068E-2</v>
      </c>
      <c r="Y34">
        <v>-2.49795750638717E-2</v>
      </c>
      <c r="Z34">
        <v>-2.8185544943977871E-2</v>
      </c>
      <c r="AA34">
        <v>6.2714136650458179E-3</v>
      </c>
      <c r="AB34">
        <v>2.251366307607491E-2</v>
      </c>
      <c r="AC34">
        <v>-2.8904164841762961E-3</v>
      </c>
      <c r="AD34">
        <v>-4.9821468339399412E-2</v>
      </c>
      <c r="AE34">
        <v>-6.2119675115333596E-3</v>
      </c>
      <c r="AF34">
        <v>3.7486421337745209E-3</v>
      </c>
      <c r="AG34">
        <v>-6.70118127589302E-2</v>
      </c>
      <c r="AH34">
        <v>7.4269047204765506E-3</v>
      </c>
      <c r="AI34">
        <v>5.7163946837058936E-3</v>
      </c>
      <c r="AJ34">
        <v>4.2168383856285296E-3</v>
      </c>
      <c r="AK34">
        <v>-9.611789558358802E-4</v>
      </c>
      <c r="AL34">
        <v>-1.4526733708256801E-3</v>
      </c>
      <c r="AM34">
        <v>6.142520890193192E-3</v>
      </c>
      <c r="AN34">
        <v>-3.185476918265893E-3</v>
      </c>
      <c r="AO34">
        <v>-1.9592359893354388E-3</v>
      </c>
      <c r="AP34">
        <v>7.7927812185291654E-4</v>
      </c>
      <c r="AQ34">
        <v>2.9206036558755929E-3</v>
      </c>
      <c r="AR34">
        <v>3.086307457007591E-3</v>
      </c>
      <c r="AS34">
        <v>-8.8780959813401158E-2</v>
      </c>
      <c r="AT34">
        <v>-7.5563160882785724E-2</v>
      </c>
      <c r="AU34">
        <v>-6.9526998358742098E-2</v>
      </c>
      <c r="AV34">
        <v>-5.8670758516253453E-2</v>
      </c>
      <c r="AW34">
        <v>-3.2836322417651172E-2</v>
      </c>
      <c r="AX34">
        <v>-6.7935599747257894E-2</v>
      </c>
      <c r="AY34">
        <v>-6.7935599747257894E-2</v>
      </c>
      <c r="AZ34">
        <v>-8.2159050931719782E-2</v>
      </c>
      <c r="BA34">
        <v>-3.76146485069715E-2</v>
      </c>
      <c r="BB34">
        <v>-7.6878556857361224E-2</v>
      </c>
      <c r="BC34">
        <v>-7.0169701170946813E-2</v>
      </c>
      <c r="BD34">
        <v>-7.3044605489618622E-2</v>
      </c>
      <c r="BE34">
        <v>-7.766728571292017E-2</v>
      </c>
      <c r="BF34">
        <v>-6.4444211600750881E-2</v>
      </c>
      <c r="BG34">
        <v>-4.7729361732271242E-2</v>
      </c>
      <c r="BH34">
        <v>-1.189748328409772E-2</v>
      </c>
      <c r="BI34">
        <v>-8.5111749312644855E-2</v>
      </c>
      <c r="BJ34">
        <v>-5.2131030806178348E-2</v>
      </c>
      <c r="BK34">
        <v>-6.8228486225096419E-2</v>
      </c>
      <c r="BL34">
        <v>-3.0398934996570339E-2</v>
      </c>
      <c r="BM34">
        <v>-6.442555616314255E-2</v>
      </c>
      <c r="BN34">
        <v>-6.2942548944079843E-2</v>
      </c>
    </row>
    <row r="35" spans="1:66" x14ac:dyDescent="0.35">
      <c r="A35">
        <v>-3.8748517066482899E-2</v>
      </c>
      <c r="B35">
        <v>-1.7612808379983441E-2</v>
      </c>
      <c r="C35">
        <v>-1.828725857943338E-2</v>
      </c>
      <c r="D35">
        <v>-3.1395128166252548E-2</v>
      </c>
      <c r="E35">
        <v>-1.9568295754198679E-2</v>
      </c>
      <c r="F35">
        <v>-4.5838809411457439E-2</v>
      </c>
      <c r="G35">
        <v>-3.3547557270492329E-2</v>
      </c>
      <c r="H35">
        <v>-4.171663318330391E-2</v>
      </c>
      <c r="I35">
        <v>-1.0697659886461611E-2</v>
      </c>
      <c r="J35">
        <v>-3.733529030698738E-2</v>
      </c>
      <c r="K35">
        <v>-3.2457989489318127E-2</v>
      </c>
      <c r="L35">
        <v>-3.139558509903221E-2</v>
      </c>
      <c r="M35">
        <v>-2.5252984173637281E-2</v>
      </c>
      <c r="N35">
        <v>-3.2406528330058047E-2</v>
      </c>
      <c r="O35">
        <v>-1.258072171755413E-2</v>
      </c>
      <c r="P35">
        <v>-1.061883539607089E-2</v>
      </c>
      <c r="Q35">
        <v>-3.7486746978384507E-2</v>
      </c>
      <c r="R35">
        <v>-1.6884780091808629E-2</v>
      </c>
      <c r="S35">
        <v>-1.825340792149064E-2</v>
      </c>
      <c r="T35">
        <v>-4.7623013573701569E-3</v>
      </c>
      <c r="U35">
        <v>-1.685606329000201E-2</v>
      </c>
      <c r="V35">
        <v>-3.5809708023497373E-2</v>
      </c>
      <c r="W35">
        <v>2.0729868478997129E-2</v>
      </c>
      <c r="X35">
        <v>-1.6029259716952331E-2</v>
      </c>
      <c r="Y35">
        <v>-2.502700006877296E-2</v>
      </c>
      <c r="Z35">
        <v>-2.8203212688967721E-2</v>
      </c>
      <c r="AA35">
        <v>6.3395274723983611E-3</v>
      </c>
      <c r="AB35">
        <v>2.1483685769075712E-2</v>
      </c>
      <c r="AC35">
        <v>-2.8819256421868441E-3</v>
      </c>
      <c r="AD35">
        <v>-4.9775292992085059E-2</v>
      </c>
      <c r="AE35">
        <v>-6.1972857788550918E-3</v>
      </c>
      <c r="AF35">
        <v>3.7844320858024479E-3</v>
      </c>
      <c r="AG35">
        <v>-6.7020371150436159E-2</v>
      </c>
      <c r="AH35">
        <v>7.5207787417935464E-3</v>
      </c>
      <c r="AI35">
        <v>5.8619666476609211E-3</v>
      </c>
      <c r="AJ35">
        <v>4.3710202950318997E-3</v>
      </c>
      <c r="AK35">
        <v>-9.2062417007001383E-4</v>
      </c>
      <c r="AL35">
        <v>-1.3785888657321941E-3</v>
      </c>
      <c r="AM35">
        <v>6.2534612754231418E-3</v>
      </c>
      <c r="AN35">
        <v>-3.132248325427018E-3</v>
      </c>
      <c r="AO35">
        <v>-1.839644522562937E-3</v>
      </c>
      <c r="AP35">
        <v>8.3917881002930101E-4</v>
      </c>
      <c r="AQ35">
        <v>3.0165689489923429E-3</v>
      </c>
      <c r="AR35">
        <v>3.286497287071059E-3</v>
      </c>
      <c r="AS35">
        <v>-8.8932484929839878E-2</v>
      </c>
      <c r="AT35">
        <v>-7.5685026784132609E-2</v>
      </c>
      <c r="AU35">
        <v>-6.9625411998812795E-2</v>
      </c>
      <c r="AV35">
        <v>-5.8755878865448842E-2</v>
      </c>
      <c r="AW35">
        <v>-3.2904730337497787E-2</v>
      </c>
      <c r="AX35">
        <v>-6.7998690220606298E-2</v>
      </c>
      <c r="AY35">
        <v>-6.7998690220606298E-2</v>
      </c>
      <c r="AZ35">
        <v>-8.2298033539602466E-2</v>
      </c>
      <c r="BA35">
        <v>-3.768036556428947E-2</v>
      </c>
      <c r="BB35">
        <v>-7.7009560759202747E-2</v>
      </c>
      <c r="BC35">
        <v>-7.0280119586256642E-2</v>
      </c>
      <c r="BD35">
        <v>-7.3276433187891274E-2</v>
      </c>
      <c r="BE35">
        <v>-7.787715933139297E-2</v>
      </c>
      <c r="BF35">
        <v>-6.4564201648761477E-2</v>
      </c>
      <c r="BG35">
        <v>-4.7850903025409341E-2</v>
      </c>
      <c r="BH35">
        <v>-1.1928681180139591E-2</v>
      </c>
      <c r="BI35">
        <v>-8.538423790607827E-2</v>
      </c>
      <c r="BJ35">
        <v>-5.2168329174148168E-2</v>
      </c>
      <c r="BK35">
        <v>-6.8408275784862332E-2</v>
      </c>
      <c r="BL35">
        <v>-3.048623988361206E-2</v>
      </c>
      <c r="BM35">
        <v>-6.4632251886337366E-2</v>
      </c>
      <c r="BN35">
        <v>-6.3154474949353889E-2</v>
      </c>
    </row>
    <row r="36" spans="1:66" x14ac:dyDescent="0.35">
      <c r="A36">
        <v>-3.8844601714460393E-2</v>
      </c>
      <c r="B36">
        <v>-1.772693499858841E-2</v>
      </c>
      <c r="C36">
        <v>-1.8353591088154299E-2</v>
      </c>
      <c r="D36">
        <v>-3.1497855535126032E-2</v>
      </c>
      <c r="E36">
        <v>-1.96588810973835E-2</v>
      </c>
      <c r="F36">
        <v>-4.5938793542297331E-2</v>
      </c>
      <c r="G36">
        <v>-3.3560791034770179E-2</v>
      </c>
      <c r="H36">
        <v>-4.1839561412164897E-2</v>
      </c>
      <c r="I36">
        <v>-1.078845150111706E-2</v>
      </c>
      <c r="J36">
        <v>-3.7420245754993947E-2</v>
      </c>
      <c r="K36">
        <v>-3.2664740502264887E-2</v>
      </c>
      <c r="L36">
        <v>-3.1474152103471889E-2</v>
      </c>
      <c r="M36">
        <v>-2.5566145690725871E-2</v>
      </c>
      <c r="N36">
        <v>-3.280239097880093E-2</v>
      </c>
      <c r="O36">
        <v>-1.302440792037067E-2</v>
      </c>
      <c r="P36">
        <v>-1.0994985687457199E-2</v>
      </c>
      <c r="Q36">
        <v>-3.7701152674859489E-2</v>
      </c>
      <c r="R36">
        <v>-1.712072363819566E-2</v>
      </c>
      <c r="S36">
        <v>-1.8708303016012239E-2</v>
      </c>
      <c r="T36">
        <v>-5.072620975121343E-3</v>
      </c>
      <c r="U36">
        <v>-1.7198337802308849E-2</v>
      </c>
      <c r="V36">
        <v>-3.610407786896009E-2</v>
      </c>
      <c r="W36">
        <v>1.950472464194607E-2</v>
      </c>
      <c r="X36">
        <v>-1.599221485246817E-2</v>
      </c>
      <c r="Y36">
        <v>-2.504842164588017E-2</v>
      </c>
      <c r="Z36">
        <v>-2.819994772747135E-2</v>
      </c>
      <c r="AA36">
        <v>6.4281591815638431E-3</v>
      </c>
      <c r="AB36">
        <v>2.0667048717218851E-2</v>
      </c>
      <c r="AC36">
        <v>-2.842098282533902E-3</v>
      </c>
      <c r="AD36">
        <v>-4.9708393944709543E-2</v>
      </c>
      <c r="AE36">
        <v>-6.1631134286773102E-3</v>
      </c>
      <c r="AF36">
        <v>3.8337773125972402E-3</v>
      </c>
      <c r="AG36">
        <v>-6.701178148809854E-2</v>
      </c>
      <c r="AH36">
        <v>7.6136625427955813E-3</v>
      </c>
      <c r="AI36">
        <v>6.0056205938361909E-3</v>
      </c>
      <c r="AJ36">
        <v>4.5231158154572359E-3</v>
      </c>
      <c r="AK36">
        <v>-8.7283281860002341E-4</v>
      </c>
      <c r="AL36">
        <v>-1.3075914426340391E-3</v>
      </c>
      <c r="AM36">
        <v>6.362277885115555E-3</v>
      </c>
      <c r="AN36">
        <v>-3.0796729779000069E-3</v>
      </c>
      <c r="AO36">
        <v>-1.7144632057709791E-3</v>
      </c>
      <c r="AP36">
        <v>9.024998832890198E-4</v>
      </c>
      <c r="AQ36">
        <v>3.1086767656798588E-3</v>
      </c>
      <c r="AR36">
        <v>3.4800829621170941E-3</v>
      </c>
      <c r="AS36">
        <v>-8.9077091085521809E-2</v>
      </c>
      <c r="AT36">
        <v>-7.5801180198850918E-2</v>
      </c>
      <c r="AU36">
        <v>-6.9720136703372348E-2</v>
      </c>
      <c r="AV36">
        <v>-5.8838380394791313E-2</v>
      </c>
      <c r="AW36">
        <v>-3.2969453674735513E-2</v>
      </c>
      <c r="AX36">
        <v>-6.806092520603535E-2</v>
      </c>
      <c r="AY36">
        <v>-6.806092520603535E-2</v>
      </c>
      <c r="AZ36">
        <v>-8.2429042900064184E-2</v>
      </c>
      <c r="BA36">
        <v>-3.774492850348922E-2</v>
      </c>
      <c r="BB36">
        <v>-7.7132914368263625E-2</v>
      </c>
      <c r="BC36">
        <v>-7.0386789909735001E-2</v>
      </c>
      <c r="BD36">
        <v>-7.3502025318689782E-2</v>
      </c>
      <c r="BE36">
        <v>-7.8088216708379329E-2</v>
      </c>
      <c r="BF36">
        <v>-6.4687068308523527E-2</v>
      </c>
      <c r="BG36">
        <v>-4.7976674374445361E-2</v>
      </c>
      <c r="BH36">
        <v>-1.195966136396065E-2</v>
      </c>
      <c r="BI36">
        <v>-8.5646736345509913E-2</v>
      </c>
      <c r="BJ36">
        <v>-5.2221401697227429E-2</v>
      </c>
      <c r="BK36">
        <v>-6.8588527565593832E-2</v>
      </c>
      <c r="BL36">
        <v>-3.0579073434422101E-2</v>
      </c>
      <c r="BM36">
        <v>-6.4835075445426119E-2</v>
      </c>
      <c r="BN36">
        <v>-6.3365734404807889E-2</v>
      </c>
    </row>
    <row r="37" spans="1:66" x14ac:dyDescent="0.35">
      <c r="A37">
        <v>-3.8947007574420912E-2</v>
      </c>
      <c r="B37">
        <v>-1.7843807575226651E-2</v>
      </c>
      <c r="C37">
        <v>-1.842582190400251E-2</v>
      </c>
      <c r="D37">
        <v>-3.1601208291973527E-2</v>
      </c>
      <c r="E37">
        <v>-1.9749020152460418E-2</v>
      </c>
      <c r="F37">
        <v>-4.6043694885214773E-2</v>
      </c>
      <c r="G37">
        <v>-3.3584399211561998E-2</v>
      </c>
      <c r="H37">
        <v>-4.1970643419543582E-2</v>
      </c>
      <c r="I37">
        <v>-1.088276696455202E-2</v>
      </c>
      <c r="J37">
        <v>-3.7508852368741893E-2</v>
      </c>
      <c r="K37">
        <v>-3.2871823239025377E-2</v>
      </c>
      <c r="L37">
        <v>-3.1546315451167477E-2</v>
      </c>
      <c r="M37">
        <v>-2.5875536471398088E-2</v>
      </c>
      <c r="N37">
        <v>-3.3187145195070281E-2</v>
      </c>
      <c r="O37">
        <v>-1.3464509070833059E-2</v>
      </c>
      <c r="P37">
        <v>-1.135160347184421E-2</v>
      </c>
      <c r="Q37">
        <v>-3.7896260818559353E-2</v>
      </c>
      <c r="R37">
        <v>-1.7341334266256159E-2</v>
      </c>
      <c r="S37">
        <v>-1.9152510498690021E-2</v>
      </c>
      <c r="T37">
        <v>-5.3815660020382393E-3</v>
      </c>
      <c r="U37">
        <v>-1.7527057798493079E-2</v>
      </c>
      <c r="V37">
        <v>-3.6385163937449658E-2</v>
      </c>
      <c r="W37">
        <v>1.8441026756153289E-2</v>
      </c>
      <c r="X37">
        <v>-1.5939421753896819E-2</v>
      </c>
      <c r="Y37">
        <v>-2.5045130306213741E-2</v>
      </c>
      <c r="Z37">
        <v>-2.817691319632552E-2</v>
      </c>
      <c r="AA37">
        <v>6.5357745240919836E-3</v>
      </c>
      <c r="AB37">
        <v>2.005944789992728E-2</v>
      </c>
      <c r="AC37">
        <v>-2.772839794285381E-3</v>
      </c>
      <c r="AD37">
        <v>-4.9622509700351793E-2</v>
      </c>
      <c r="AE37">
        <v>-6.1107453897494531E-3</v>
      </c>
      <c r="AF37">
        <v>3.89558720440901E-3</v>
      </c>
      <c r="AG37">
        <v>-6.6987248032337188E-2</v>
      </c>
      <c r="AH37">
        <v>7.7049870579461582E-3</v>
      </c>
      <c r="AI37">
        <v>6.1464523668198767E-3</v>
      </c>
      <c r="AJ37">
        <v>4.6721666988496502E-3</v>
      </c>
      <c r="AK37">
        <v>-8.1845564281002163E-4</v>
      </c>
      <c r="AL37">
        <v>-1.240080409804122E-3</v>
      </c>
      <c r="AM37">
        <v>6.4682834032731241E-3</v>
      </c>
      <c r="AN37">
        <v>-3.0280256895138082E-3</v>
      </c>
      <c r="AO37">
        <v>-1.584835943003082E-3</v>
      </c>
      <c r="AP37">
        <v>9.6865440654958913E-4</v>
      </c>
      <c r="AQ37">
        <v>3.1964623378229469E-3</v>
      </c>
      <c r="AR37">
        <v>3.665988934443034E-3</v>
      </c>
      <c r="AS37">
        <v>-8.9214627283642642E-2</v>
      </c>
      <c r="AT37">
        <v>-7.5911518674584177E-2</v>
      </c>
      <c r="AU37">
        <v>-6.9811135036363658E-2</v>
      </c>
      <c r="AV37">
        <v>-5.8918183421305413E-2</v>
      </c>
      <c r="AW37">
        <v>-3.3030456935695722E-2</v>
      </c>
      <c r="AX37">
        <v>-6.8122303693607486E-2</v>
      </c>
      <c r="AY37">
        <v>-6.8122303693607486E-2</v>
      </c>
      <c r="AZ37">
        <v>-8.2552072396338147E-2</v>
      </c>
      <c r="BA37">
        <v>-3.780820801752735E-2</v>
      </c>
      <c r="BB37">
        <v>-7.7248604143572569E-2</v>
      </c>
      <c r="BC37">
        <v>-7.0489554700556317E-2</v>
      </c>
      <c r="BD37">
        <v>-7.3720517992715784E-2</v>
      </c>
      <c r="BE37">
        <v>-7.8299334772500839E-2</v>
      </c>
      <c r="BF37">
        <v>-6.4812201344516665E-2</v>
      </c>
      <c r="BG37">
        <v>-4.8105839273920772E-2</v>
      </c>
      <c r="BH37">
        <v>-1.199031104700822E-2</v>
      </c>
      <c r="BI37">
        <v>-8.5898415862109903E-2</v>
      </c>
      <c r="BJ37">
        <v>-5.2289348756529491E-2</v>
      </c>
      <c r="BK37">
        <v>-6.876834091477857E-2</v>
      </c>
      <c r="BL37">
        <v>-3.0676698345346969E-2</v>
      </c>
      <c r="BM37">
        <v>-6.5033194293784638E-2</v>
      </c>
      <c r="BN37">
        <v>-6.3575288756819517E-2</v>
      </c>
    </row>
    <row r="38" spans="1:66" x14ac:dyDescent="0.35">
      <c r="A38">
        <v>-3.9054779970739119E-2</v>
      </c>
      <c r="B38">
        <v>-1.796244238698352E-2</v>
      </c>
      <c r="C38">
        <v>-1.8503238600762691E-2</v>
      </c>
      <c r="D38">
        <v>-3.1704535619283318E-2</v>
      </c>
      <c r="E38">
        <v>-1.9838140820540261E-2</v>
      </c>
      <c r="F38">
        <v>-4.615269936221747E-2</v>
      </c>
      <c r="G38">
        <v>-3.3617784454761837E-2</v>
      </c>
      <c r="H38">
        <v>-4.2108636026552418E-2</v>
      </c>
      <c r="I38">
        <v>-1.0979774705094101E-2</v>
      </c>
      <c r="J38">
        <v>-3.7600479606056787E-2</v>
      </c>
      <c r="K38">
        <v>-3.3077844321616E-2</v>
      </c>
      <c r="L38">
        <v>-3.1612099857774932E-2</v>
      </c>
      <c r="M38">
        <v>-2.6179195212381628E-2</v>
      </c>
      <c r="N38">
        <v>-3.3558735375233573E-2</v>
      </c>
      <c r="O38">
        <v>-1.3898101853918271E-2</v>
      </c>
      <c r="P38">
        <v>-1.1687008325268739E-2</v>
      </c>
      <c r="Q38">
        <v>-3.8071702003954863E-2</v>
      </c>
      <c r="R38">
        <v>-1.7545983697160809E-2</v>
      </c>
      <c r="S38">
        <v>-1.9583488911735249E-2</v>
      </c>
      <c r="T38">
        <v>-5.6870498181232484E-3</v>
      </c>
      <c r="U38">
        <v>-1.7840554242133339E-2</v>
      </c>
      <c r="V38">
        <v>-3.6651738363931798E-2</v>
      </c>
      <c r="W38">
        <v>1.7538032645020501E-2</v>
      </c>
      <c r="X38">
        <v>-1.5872051645039058E-2</v>
      </c>
      <c r="Y38">
        <v>-2.5018515257279741E-2</v>
      </c>
      <c r="Z38">
        <v>-2.8135342444048271E-2</v>
      </c>
      <c r="AA38">
        <v>6.6607871804698878E-3</v>
      </c>
      <c r="AB38">
        <v>1.9655332347133452E-2</v>
      </c>
      <c r="AC38">
        <v>-2.676157587214113E-3</v>
      </c>
      <c r="AD38">
        <v>-4.9519413122814243E-2</v>
      </c>
      <c r="AE38">
        <v>-6.0415312936611936E-3</v>
      </c>
      <c r="AF38">
        <v>3.9687458136529064E-3</v>
      </c>
      <c r="AG38">
        <v>-6.6948014680283413E-2</v>
      </c>
      <c r="AH38">
        <v>7.7942223907375204E-3</v>
      </c>
      <c r="AI38">
        <v>6.283623054660856E-3</v>
      </c>
      <c r="AJ38">
        <v>4.8172843446664523E-3</v>
      </c>
      <c r="AK38">
        <v>-7.5815883625910731E-4</v>
      </c>
      <c r="AL38">
        <v>-1.176408554635879E-3</v>
      </c>
      <c r="AM38">
        <v>6.5708487560852029E-3</v>
      </c>
      <c r="AN38">
        <v>-2.9775645250425808E-3</v>
      </c>
      <c r="AO38">
        <v>-1.4518821531209619E-3</v>
      </c>
      <c r="AP38">
        <v>1.037063623005399E-3</v>
      </c>
      <c r="AQ38">
        <v>3.2795149314796919E-3</v>
      </c>
      <c r="AR38">
        <v>3.8432483663490709E-3</v>
      </c>
      <c r="AS38">
        <v>-8.9344991790831108E-2</v>
      </c>
      <c r="AT38">
        <v>-7.6015979426504274E-2</v>
      </c>
      <c r="AU38">
        <v>-6.9898391340018434E-2</v>
      </c>
      <c r="AV38">
        <v>-5.8995225907381661E-2</v>
      </c>
      <c r="AW38">
        <v>-3.3087727981180287E-2</v>
      </c>
      <c r="AX38">
        <v>-6.8182825382339662E-2</v>
      </c>
      <c r="AY38">
        <v>-6.8182825382339662E-2</v>
      </c>
      <c r="AZ38">
        <v>-8.2667164897841511E-2</v>
      </c>
      <c r="BA38">
        <v>-3.7870086389884677E-2</v>
      </c>
      <c r="BB38">
        <v>-7.7356662840472337E-2</v>
      </c>
      <c r="BC38">
        <v>-7.0588283558181961E-2</v>
      </c>
      <c r="BD38">
        <v>-7.3931133803550486E-2</v>
      </c>
      <c r="BE38">
        <v>-7.8509437812043253E-2</v>
      </c>
      <c r="BF38">
        <v>-6.4938998130803699E-2</v>
      </c>
      <c r="BG38">
        <v>-4.8237574718188077E-2</v>
      </c>
      <c r="BH38">
        <v>-1.2020523392047899E-2</v>
      </c>
      <c r="BI38">
        <v>-8.6138554159872219E-2</v>
      </c>
      <c r="BJ38">
        <v>-5.2371208895200451E-2</v>
      </c>
      <c r="BK38">
        <v>-6.894685982732901E-2</v>
      </c>
      <c r="BL38">
        <v>-3.0778377984570549E-2</v>
      </c>
      <c r="BM38">
        <v>-6.5225839498102858E-2</v>
      </c>
      <c r="BN38">
        <v>-6.3782151285384531E-2</v>
      </c>
    </row>
    <row r="39" spans="1:66" x14ac:dyDescent="0.35">
      <c r="A39">
        <v>-3.9166979691860657E-2</v>
      </c>
      <c r="B39">
        <v>-1.8081898346271219E-2</v>
      </c>
      <c r="C39">
        <v>-1.8585129774459301E-2</v>
      </c>
      <c r="D39">
        <v>-3.180721968294483E-2</v>
      </c>
      <c r="E39">
        <v>-1.992570571099472E-2</v>
      </c>
      <c r="F39">
        <v>-4.62650062664237E-2</v>
      </c>
      <c r="G39">
        <v>-3.366031281130575E-2</v>
      </c>
      <c r="H39">
        <v>-4.2252314339136503E-2</v>
      </c>
      <c r="I39">
        <v>-1.107866939559206E-2</v>
      </c>
      <c r="J39">
        <v>-3.7694506724820109E-2</v>
      </c>
      <c r="K39">
        <v>-3.328149073841187E-2</v>
      </c>
      <c r="L39">
        <v>-3.1671566285448947E-2</v>
      </c>
      <c r="M39">
        <v>-2.647529989854093E-2</v>
      </c>
      <c r="N39">
        <v>-3.3915299508724683E-2</v>
      </c>
      <c r="O39">
        <v>-1.432245595597202E-2</v>
      </c>
      <c r="P39">
        <v>-1.199976072264701E-2</v>
      </c>
      <c r="Q39">
        <v>-3.8227265786593398E-2</v>
      </c>
      <c r="R39">
        <v>-1.7734182562155108E-2</v>
      </c>
      <c r="S39">
        <v>-1.9998915161561659E-2</v>
      </c>
      <c r="T39">
        <v>-5.9871125857410027E-3</v>
      </c>
      <c r="U39">
        <v>-1.8137349021594761E-2</v>
      </c>
      <c r="V39">
        <v>-3.6902733143209077E-2</v>
      </c>
      <c r="W39">
        <v>1.6793959286055909E-2</v>
      </c>
      <c r="X39">
        <v>-1.5791315082763081E-2</v>
      </c>
      <c r="Y39">
        <v>-2.497005057782151E-2</v>
      </c>
      <c r="Z39">
        <v>-2.807652777873583E-2</v>
      </c>
      <c r="AA39">
        <v>6.8015717202534378E-3</v>
      </c>
      <c r="AB39">
        <v>1.944800479481925E-2</v>
      </c>
      <c r="AC39">
        <v>-2.5541428976646311E-3</v>
      </c>
      <c r="AD39">
        <v>-4.9400898214127978E-2</v>
      </c>
      <c r="AE39">
        <v>-5.956864022083245E-3</v>
      </c>
      <c r="AF39">
        <v>4.0521202302216822E-3</v>
      </c>
      <c r="AG39">
        <v>-6.6895355033135845E-2</v>
      </c>
      <c r="AH39">
        <v>7.880879427751921E-3</v>
      </c>
      <c r="AI39">
        <v>6.416361391389719E-3</v>
      </c>
      <c r="AJ39">
        <v>4.9576523294348664E-3</v>
      </c>
      <c r="AK39">
        <v>-6.9261861559108114E-4</v>
      </c>
      <c r="AL39">
        <v>-1.116882173294362E-3</v>
      </c>
      <c r="AM39">
        <v>6.6694041818483102E-3</v>
      </c>
      <c r="AN39">
        <v>-2.9285296980521461E-3</v>
      </c>
      <c r="AO39">
        <v>-1.31669023863189E-3</v>
      </c>
      <c r="AP39">
        <v>1.107160568640003E-3</v>
      </c>
      <c r="AQ39">
        <v>3.3574779148999559E-3</v>
      </c>
      <c r="AR39">
        <v>4.0110042414808842E-3</v>
      </c>
      <c r="AS39">
        <v>-8.946813021144906E-2</v>
      </c>
      <c r="AT39">
        <v>-7.6114537631497059E-2</v>
      </c>
      <c r="AU39">
        <v>-6.9981910594234323E-2</v>
      </c>
      <c r="AV39">
        <v>-5.9069462874864587E-2</v>
      </c>
      <c r="AW39">
        <v>-3.3141276952217698E-2</v>
      </c>
      <c r="AX39">
        <v>-6.8242490498883507E-2</v>
      </c>
      <c r="AY39">
        <v>-6.8242490498883507E-2</v>
      </c>
      <c r="AZ39">
        <v>-8.277440976350163E-2</v>
      </c>
      <c r="BA39">
        <v>-3.7930457641730711E-2</v>
      </c>
      <c r="BB39">
        <v>-7.7457166917330608E-2</v>
      </c>
      <c r="BC39">
        <v>-7.0682872713038844E-2</v>
      </c>
      <c r="BD39">
        <v>-7.4133182706187226E-2</v>
      </c>
      <c r="BE39">
        <v>-7.8717502528264302E-2</v>
      </c>
      <c r="BF39">
        <v>-6.5066867391482083E-2</v>
      </c>
      <c r="BG39">
        <v>-4.8371076160005459E-2</v>
      </c>
      <c r="BH39">
        <v>-1.205019797611212E-2</v>
      </c>
      <c r="BI39">
        <v>-8.6366535130253955E-2</v>
      </c>
      <c r="BJ39">
        <v>-5.2465968367437728E-2</v>
      </c>
      <c r="BK39">
        <v>-6.9123276265293729E-2</v>
      </c>
      <c r="BL39">
        <v>-3.088338134889454E-2</v>
      </c>
      <c r="BM39">
        <v>-6.5412308111555892E-2</v>
      </c>
      <c r="BN39">
        <v>-6.3985391614291939E-2</v>
      </c>
    </row>
    <row r="40" spans="1:66" x14ac:dyDescent="0.35">
      <c r="A40">
        <v>-3.9282688075039283E-2</v>
      </c>
      <c r="B40">
        <v>-1.8201280818015201E-2</v>
      </c>
      <c r="C40">
        <v>-1.8670789570717689E-2</v>
      </c>
      <c r="D40">
        <v>-3.1908678000898673E-2</v>
      </c>
      <c r="E40">
        <v>-2.0011214121359439E-2</v>
      </c>
      <c r="F40">
        <v>-4.6379832672943433E-2</v>
      </c>
      <c r="G40">
        <v>-3.3711319619834153E-2</v>
      </c>
      <c r="H40">
        <v>-4.2400478659743418E-2</v>
      </c>
      <c r="I40">
        <v>-1.1178675811128471E-2</v>
      </c>
      <c r="J40">
        <v>-3.7790326290079987E-2</v>
      </c>
      <c r="K40">
        <v>-3.3481534345101087E-2</v>
      </c>
      <c r="L40">
        <v>-3.1724809967012747E-2</v>
      </c>
      <c r="M40">
        <v>-2.6762173096555559E-2</v>
      </c>
      <c r="N40">
        <v>-3.4255172129593482E-2</v>
      </c>
      <c r="O40">
        <v>-1.473504287441473E-2</v>
      </c>
      <c r="P40">
        <v>-1.2288659279442719E-2</v>
      </c>
      <c r="Q40">
        <v>-3.8362893780193329E-2</v>
      </c>
      <c r="R40">
        <v>-1.7905576854825678E-2</v>
      </c>
      <c r="S40">
        <v>-2.0396689423450149E-2</v>
      </c>
      <c r="T40">
        <v>-6.2799283597856047E-3</v>
      </c>
      <c r="U40">
        <v>-1.8416155417931328E-2</v>
      </c>
      <c r="V40">
        <v>-3.7137239521006712E-2</v>
      </c>
      <c r="W40">
        <v>1.6206044465364979E-2</v>
      </c>
      <c r="X40">
        <v>-1.5698452021785599E-2</v>
      </c>
      <c r="Y40">
        <v>-2.4901281461744289E-2</v>
      </c>
      <c r="Z40">
        <v>-2.8001809336613871E-2</v>
      </c>
      <c r="AA40">
        <v>6.9564762213482683E-3</v>
      </c>
      <c r="AB40">
        <v>1.942972524131785E-2</v>
      </c>
      <c r="AC40">
        <v>-2.4089528661599322E-3</v>
      </c>
      <c r="AD40">
        <v>-4.9268767370859397E-2</v>
      </c>
      <c r="AE40">
        <v>-5.858168503525895E-3</v>
      </c>
      <c r="AF40">
        <v>4.1445686853118467E-3</v>
      </c>
      <c r="AG40">
        <v>-6.6830562733716903E-2</v>
      </c>
      <c r="AH40">
        <v>7.9645111020525527E-3</v>
      </c>
      <c r="AI40">
        <v>6.5439655922936374E-3</v>
      </c>
      <c r="AJ40">
        <v>5.092528333079856E-3</v>
      </c>
      <c r="AK40">
        <v>-6.2251600260032256E-4</v>
      </c>
      <c r="AL40">
        <v>-1.0617614072447551E-3</v>
      </c>
      <c r="AM40">
        <v>6.7634398565531977E-3</v>
      </c>
      <c r="AN40">
        <v>-2.881142649453322E-3</v>
      </c>
      <c r="AO40">
        <v>-1.180311595004078E-3</v>
      </c>
      <c r="AP40">
        <v>1.178393422681043E-3</v>
      </c>
      <c r="AQ40">
        <v>3.4300484602775212E-3</v>
      </c>
      <c r="AR40">
        <v>4.1685096842368138E-3</v>
      </c>
      <c r="AS40">
        <v>-8.9584033361254325E-2</v>
      </c>
      <c r="AT40">
        <v>-7.6207204571818218E-2</v>
      </c>
      <c r="AU40">
        <v>-7.0061717215090968E-2</v>
      </c>
      <c r="AV40">
        <v>-5.9140865751729763E-2</v>
      </c>
      <c r="AW40">
        <v>-3.3191135103693523E-2</v>
      </c>
      <c r="AX40">
        <v>-6.8301299641245705E-2</v>
      </c>
      <c r="AY40">
        <v>-6.8301299641245705E-2</v>
      </c>
      <c r="AZ40">
        <v>-8.2873939704168995E-2</v>
      </c>
      <c r="BA40">
        <v>-3.7989227602922393E-2</v>
      </c>
      <c r="BB40">
        <v>-7.7550233794773882E-2</v>
      </c>
      <c r="BC40">
        <v>-7.0773244468327334E-2</v>
      </c>
      <c r="BD40">
        <v>-7.4326062278034871E-2</v>
      </c>
      <c r="BE40">
        <v>-7.8922562486436657E-2</v>
      </c>
      <c r="BF40">
        <v>-6.519523268832593E-2</v>
      </c>
      <c r="BG40">
        <v>-4.8505562103884993E-2</v>
      </c>
      <c r="BH40">
        <v>-1.207924118884012E-2</v>
      </c>
      <c r="BI40">
        <v>-8.6581847875566956E-2</v>
      </c>
      <c r="BJ40">
        <v>-5.2572570579423272E-2</v>
      </c>
      <c r="BK40">
        <v>-6.9296833012081518E-2</v>
      </c>
      <c r="BL40">
        <v>-3.0990987741442069E-2</v>
      </c>
      <c r="BM40">
        <v>-6.5591964981594919E-2</v>
      </c>
      <c r="BN40">
        <v>-6.4184139607615903E-2</v>
      </c>
    </row>
    <row r="41" spans="1:66" x14ac:dyDescent="0.35">
      <c r="A41">
        <v>-3.9401011736172047E-2</v>
      </c>
      <c r="B41">
        <v>-1.8319744972453689E-2</v>
      </c>
      <c r="C41">
        <v>-1.87595219799973E-2</v>
      </c>
      <c r="D41">
        <v>-3.2008365477640827E-2</v>
      </c>
      <c r="E41">
        <v>-2.009420368026734E-2</v>
      </c>
      <c r="F41">
        <v>-4.6496417555022158E-2</v>
      </c>
      <c r="G41">
        <v>-3.3770115355137409E-2</v>
      </c>
      <c r="H41">
        <v>-4.2551960930026937E-2</v>
      </c>
      <c r="I41">
        <v>-1.1279052319293201E-2</v>
      </c>
      <c r="J41">
        <v>-3.7887347454113193E-2</v>
      </c>
      <c r="K41">
        <v>-3.3676835612653853E-2</v>
      </c>
      <c r="L41">
        <v>-3.1771958286026247E-2</v>
      </c>
      <c r="M41">
        <v>-2.7038286037749631E-2</v>
      </c>
      <c r="N41">
        <v>-3.4576885806664709E-2</v>
      </c>
      <c r="O41">
        <v>-1.513354294669406E-2</v>
      </c>
      <c r="P41">
        <v>-1.2552736543335439E-2</v>
      </c>
      <c r="Q41">
        <v>-3.8478672072608647E-2</v>
      </c>
      <c r="R41">
        <v>-1.8059943639793831E-2</v>
      </c>
      <c r="S41">
        <v>-2.0774938303113989E-2</v>
      </c>
      <c r="T41">
        <v>-6.5638109455916646E-3</v>
      </c>
      <c r="U41">
        <v>-1.867587726473963E-2</v>
      </c>
      <c r="V41">
        <v>-3.7354506341122432E-2</v>
      </c>
      <c r="W41">
        <v>1.5770612179043741E-2</v>
      </c>
      <c r="X41">
        <v>-1.559472213589962E-2</v>
      </c>
      <c r="Y41">
        <v>-2.4813810618853922E-2</v>
      </c>
      <c r="Z41">
        <v>-2.791256413780685E-2</v>
      </c>
      <c r="AA41">
        <v>7.1238344924528692E-3</v>
      </c>
      <c r="AB41">
        <v>1.959181646156356E-2</v>
      </c>
      <c r="AC41">
        <v>-2.24279299873674E-3</v>
      </c>
      <c r="AD41">
        <v>-4.912481917990618E-2</v>
      </c>
      <c r="AE41">
        <v>-5.7468908226751044E-3</v>
      </c>
      <c r="AF41">
        <v>4.2449483439751384E-3</v>
      </c>
      <c r="AG41">
        <v>-6.6754942122509639E-2</v>
      </c>
      <c r="AH41">
        <v>8.044713313664591E-3</v>
      </c>
      <c r="AI41">
        <v>6.6658046359511537E-3</v>
      </c>
      <c r="AJ41">
        <v>5.2212454757153397E-3</v>
      </c>
      <c r="AK41">
        <v>-5.4853184212034405E-4</v>
      </c>
      <c r="AL41">
        <v>-1.0112608695435231E-3</v>
      </c>
      <c r="AM41">
        <v>6.8525060941207767E-3</v>
      </c>
      <c r="AN41">
        <v>-2.8356053044146122E-3</v>
      </c>
      <c r="AO41">
        <v>-1.043755175161154E-3</v>
      </c>
      <c r="AP41">
        <v>1.250228584293345E-3</v>
      </c>
      <c r="AQ41">
        <v>3.4969768977949072E-3</v>
      </c>
      <c r="AR41">
        <v>4.3151275218270236E-3</v>
      </c>
      <c r="AS41">
        <v>-8.9692734962327228E-2</v>
      </c>
      <c r="AT41">
        <v>-7.6294025646226601E-2</v>
      </c>
      <c r="AU41">
        <v>-7.0137853801168479E-2</v>
      </c>
      <c r="AV41">
        <v>-5.920942165704364E-2</v>
      </c>
      <c r="AW41">
        <v>-3.3237353557075258E-2</v>
      </c>
      <c r="AX41">
        <v>-6.8359253645650792E-2</v>
      </c>
      <c r="AY41">
        <v>-6.8359253645650792E-2</v>
      </c>
      <c r="AZ41">
        <v>-8.2965927530024269E-2</v>
      </c>
      <c r="BA41">
        <v>-3.8046313908763847E-2</v>
      </c>
      <c r="BB41">
        <v>-7.7636018989673164E-2</v>
      </c>
      <c r="BC41">
        <v>-7.0859346501908449E-2</v>
      </c>
      <c r="BD41">
        <v>-7.4509257388553449E-2</v>
      </c>
      <c r="BE41">
        <v>-7.9123711961721327E-2</v>
      </c>
      <c r="BF41">
        <v>-6.5323535641766614E-2</v>
      </c>
      <c r="BG41">
        <v>-4.8640278318468677E-2</v>
      </c>
      <c r="BH41">
        <v>-1.2107566565425521E-2</v>
      </c>
      <c r="BI41">
        <v>-8.6784085075117798E-2</v>
      </c>
      <c r="BJ41">
        <v>-5.2689925361212461E-2</v>
      </c>
      <c r="BK41">
        <v>-6.9466826062897516E-2</v>
      </c>
      <c r="BL41">
        <v>-3.110049115081092E-2</v>
      </c>
      <c r="BM41">
        <v>-6.57642440031527E-2</v>
      </c>
      <c r="BN41">
        <v>-6.4377588653979453E-2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2024-09-18T13:56:51Z</dcterms:created>
  <dcterms:modified xsi:type="dcterms:W3CDTF">2024-09-18T13:59:24Z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2024-09-18T13:59:24Z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88af717a-7303-433a-87f1-521f9fcaadc0</vt:lpwstr>
  </property>
  <property fmtid="{D5CDD505-2E9C-101B-9397-08002B2CF9AE}" pid="8" name="MSIP_Label_cdbe7964-ceab-4986-9292-62cd906b3330_ContentBits">
    <vt:lpwstr>0</vt:lpwstr>
  </property>
</Properties>
</file>