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Thesis\04. Models\PCAstatic\"/>
    </mc:Choice>
  </mc:AlternateContent>
  <xr:revisionPtr revIDLastSave="0" documentId="13_ncr:1_{578688C9-DB90-491E-86D6-3498709DAA1F}" xr6:coauthVersionLast="47" xr6:coauthVersionMax="47" xr10:uidLastSave="{00000000-0000-0000-0000-000000000000}"/>
  <bookViews>
    <workbookView xWindow="-51720" yWindow="-5505" windowWidth="518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<sst xmlns="http://schemas.openxmlformats.org/spreadsheetml/2006/main" count="5" uniqueCount="5">
  <si>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Factor_1</t>
  </si>
  <si>
    <t>Factor_2</t>
  </si>
  <si>
    <t>Factor_3</t>
  </si>
  <si>
    <t>Factor_4</t>
  </si>
  <si>
    <t>Factor_5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</si>
</sst>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Sheet1!$A$2:$A$341</c:f>
              <c:numCache>
                <c:formatCode>General</c:formatCode>
                <c:ptCount val="340"/>
                <c:pt idx="0">
                  <c:v>19.805455007335219</c:v>
                </c:pt>
                <c:pt idx="1">
                  <c:v>19.041549703553969</c:v>
                </c:pt>
                <c:pt idx="2">
                  <c:v>18.498274624149889</c:v>
                </c:pt>
                <c:pt idx="3">
                  <c:v>17.609061321128959</c:v>
                </c:pt>
                <c:pt idx="4">
                  <c:v>16.607921570628761</c:v>
                </c:pt>
                <c:pt idx="5">
                  <c:v>16.388757702205879</c:v>
                </c:pt>
                <c:pt idx="6">
                  <c:v>15.546922834597121</c:v>
                </c:pt>
                <c:pt idx="7">
                  <c:v>14.56787121884623</c:v>
                </c:pt>
                <c:pt idx="8">
                  <c:v>13.83420593369754</c:v>
                </c:pt>
                <c:pt idx="9">
                  <c:v>13.21077902108129</c:v>
                </c:pt>
                <c:pt idx="10">
                  <c:v>11.877410575032069</c:v>
                </c:pt>
                <c:pt idx="11">
                  <c:v>11.0060128238842</c:v>
                </c:pt>
                <c:pt idx="12">
                  <c:v>10.226435788385739</c:v>
                </c:pt>
                <c:pt idx="13">
                  <c:v>9.9193225231264037</c:v>
                </c:pt>
                <c:pt idx="14">
                  <c:v>9.1929142853956236</c:v>
                </c:pt>
                <c:pt idx="15">
                  <c:v>8.7569354513244768</c:v>
                </c:pt>
                <c:pt idx="16">
                  <c:v>8.8670783253984808</c:v>
                </c:pt>
                <c:pt idx="17">
                  <c:v>8.5883809723974167</c:v>
                </c:pt>
                <c:pt idx="18">
                  <c:v>8.405402567012576</c:v>
                </c:pt>
                <c:pt idx="19">
                  <c:v>7.2777025830673079</c:v>
                </c:pt>
                <c:pt idx="20">
                  <c:v>6.0340352387870704</c:v>
                </c:pt>
                <c:pt idx="21">
                  <c:v>5.9500333567479657</c:v>
                </c:pt>
                <c:pt idx="22">
                  <c:v>5.3478262472862834</c:v>
                </c:pt>
                <c:pt idx="23">
                  <c:v>5.0418351541034916</c:v>
                </c:pt>
                <c:pt idx="24">
                  <c:v>4.5274158688188599</c:v>
                </c:pt>
                <c:pt idx="25">
                  <c:v>4.1514606995647396</c:v>
                </c:pt>
                <c:pt idx="26">
                  <c:v>4.228823181310176</c:v>
                </c:pt>
                <c:pt idx="27">
                  <c:v>3.8007794634565371</c:v>
                </c:pt>
                <c:pt idx="28">
                  <c:v>3.3988480847546318</c:v>
                </c:pt>
                <c:pt idx="29">
                  <c:v>3.2504746768110611</c:v>
                </c:pt>
                <c:pt idx="30">
                  <c:v>3.4718863987062338</c:v>
                </c:pt>
                <c:pt idx="31">
                  <c:v>3.144675424055273</c:v>
                </c:pt>
                <c:pt idx="32">
                  <c:v>2.5163926212272658</c:v>
                </c:pt>
                <c:pt idx="33">
                  <c:v>2.6347606468497791</c:v>
                </c:pt>
                <c:pt idx="34">
                  <c:v>2.4107109511927032</c:v>
                </c:pt>
                <c:pt idx="35">
                  <c:v>1.948729097618026</c:v>
                </c:pt>
                <c:pt idx="36">
                  <c:v>1.308400100318371</c:v>
                </c:pt>
                <c:pt idx="37">
                  <c:v>0.71981586739480419</c:v>
                </c:pt>
                <c:pt idx="38">
                  <c:v>0.63793026976597933</c:v>
                </c:pt>
                <c:pt idx="39">
                  <c:v>0.12326243052085779</c:v>
                </c:pt>
                <c:pt idx="40">
                  <c:v>-0.4263776144484599</c:v>
                </c:pt>
                <c:pt idx="41">
                  <c:v>-0.70407451851447889</c:v>
                </c:pt>
                <c:pt idx="42">
                  <c:v>-1.081003909478073</c:v>
                </c:pt>
                <c:pt idx="43">
                  <c:v>-1.368807615332946</c:v>
                </c:pt>
                <c:pt idx="44">
                  <c:v>-2.3955201111939961</c:v>
                </c:pt>
                <c:pt idx="45">
                  <c:v>-2.834735100393631</c:v>
                </c:pt>
                <c:pt idx="46">
                  <c:v>-2.7772730984794318</c:v>
                </c:pt>
                <c:pt idx="47">
                  <c:v>-3.1559920665224692</c:v>
                </c:pt>
                <c:pt idx="48">
                  <c:v>-3.8002007710061418</c:v>
                </c:pt>
                <c:pt idx="49">
                  <c:v>-3.7533543944705299</c:v>
                </c:pt>
                <c:pt idx="50">
                  <c:v>-4.2151321037975027</c:v>
                </c:pt>
                <c:pt idx="51">
                  <c:v>-4.4342040459799099</c:v>
                </c:pt>
                <c:pt idx="52">
                  <c:v>-3.882771371296216</c:v>
                </c:pt>
                <c:pt idx="53">
                  <c:v>-3.7231619056058101</c:v>
                </c:pt>
                <c:pt idx="54">
                  <c:v>-3.4372652133210551</c:v>
                </c:pt>
                <c:pt idx="55">
                  <c:v>-3.3960427340635282</c:v>
                </c:pt>
                <c:pt idx="56">
                  <c:v>-3.2954268804453459</c:v>
                </c:pt>
                <c:pt idx="57">
                  <c:v>-2.922050965219086</c:v>
                </c:pt>
                <c:pt idx="58">
                  <c:v>-2.4929557088626439</c:v>
                </c:pt>
                <c:pt idx="59">
                  <c:v>-2.2852591468197692</c:v>
                </c:pt>
                <c:pt idx="60">
                  <c:v>-1.7193057223901429</c:v>
                </c:pt>
                <c:pt idx="61">
                  <c:v>-1.973813251715818</c:v>
                </c:pt>
                <c:pt idx="62">
                  <c:v>-1.9312632333148581</c:v>
                </c:pt>
                <c:pt idx="63">
                  <c:v>-1.524122948231752</c:v>
                </c:pt>
                <c:pt idx="64">
                  <c:v>-1.521140746159575</c:v>
                </c:pt>
                <c:pt idx="65">
                  <c:v>-1.467971590448645</c:v>
                </c:pt>
                <c:pt idx="66">
                  <c:v>-0.94480361370875598</c:v>
                </c:pt>
                <c:pt idx="67">
                  <c:v>-1.14250567801478</c:v>
                </c:pt>
                <c:pt idx="68">
                  <c:v>-1.589097549770629</c:v>
                </c:pt>
                <c:pt idx="69">
                  <c:v>-1.3605450187553221</c:v>
                </c:pt>
                <c:pt idx="70">
                  <c:v>-2.01917101150483</c:v>
                </c:pt>
                <c:pt idx="71">
                  <c:v>-2.5072358837424762</c:v>
                </c:pt>
                <c:pt idx="72">
                  <c:v>-2.7518713608554068</c:v>
                </c:pt>
                <c:pt idx="73">
                  <c:v>-3.7243737566343071</c:v>
                </c:pt>
                <c:pt idx="74">
                  <c:v>-4.3628866290247181</c:v>
                </c:pt>
                <c:pt idx="75">
                  <c:v>-4.0645162047171759</c:v>
                </c:pt>
                <c:pt idx="76">
                  <c:v>-3.86373984306449</c:v>
                </c:pt>
                <c:pt idx="77">
                  <c:v>-3.7943431327978261</c:v>
                </c:pt>
                <c:pt idx="78">
                  <c:v>-4.0247814450718709</c:v>
                </c:pt>
                <c:pt idx="79">
                  <c:v>-4.7298690615867267</c:v>
                </c:pt>
                <c:pt idx="80">
                  <c:v>-5.9318150845655158</c:v>
                </c:pt>
                <c:pt idx="81">
                  <c:v>-6.3553029570234836</c:v>
                </c:pt>
                <c:pt idx="82">
                  <c:v>-6.6119335100601377</c:v>
                </c:pt>
                <c:pt idx="83">
                  <c:v>-6.7374256919559512</c:v>
                </c:pt>
                <c:pt idx="84">
                  <c:v>-6.3944238964746907</c:v>
                </c:pt>
                <c:pt idx="85">
                  <c:v>-6.5837603729202074</c:v>
                </c:pt>
                <c:pt idx="86">
                  <c:v>-6.2055000795597897</c:v>
                </c:pt>
                <c:pt idx="87">
                  <c:v>-6.1509688955794601</c:v>
                </c:pt>
                <c:pt idx="88">
                  <c:v>-6.0005005603721608</c:v>
                </c:pt>
                <c:pt idx="89">
                  <c:v>-5.7170399527623852</c:v>
                </c:pt>
                <c:pt idx="90">
                  <c:v>-5.2402337633388694</c:v>
                </c:pt>
                <c:pt idx="91">
                  <c:v>-5.4846476906324737</c:v>
                </c:pt>
                <c:pt idx="92">
                  <c:v>-5.9274369375147886</c:v>
                </c:pt>
                <c:pt idx="93">
                  <c:v>-5.1685155586469413</c:v>
                </c:pt>
                <c:pt idx="94">
                  <c:v>-4.7234063225514049</c:v>
                </c:pt>
                <c:pt idx="95">
                  <c:v>-5.1042829073260956</c:v>
                </c:pt>
                <c:pt idx="96">
                  <c:v>-4.9617370386746522</c:v>
                </c:pt>
                <c:pt idx="97">
                  <c:v>-5.1151505878795431</c:v>
                </c:pt>
                <c:pt idx="98">
                  <c:v>-4.9397999811577833</c:v>
                </c:pt>
                <c:pt idx="99">
                  <c:v>-5.1993647459136429</c:v>
                </c:pt>
                <c:pt idx="100">
                  <c:v>-6.2153149000387558</c:v>
                </c:pt>
                <c:pt idx="101">
                  <c:v>-6.5740794105431002</c:v>
                </c:pt>
                <c:pt idx="102">
                  <c:v>-6.184707351728048</c:v>
                </c:pt>
                <c:pt idx="103">
                  <c:v>-5.9623991143480533</c:v>
                </c:pt>
                <c:pt idx="104">
                  <c:v>-5.7142830953797228</c:v>
                </c:pt>
                <c:pt idx="105">
                  <c:v>-5.0851836216300006</c:v>
                </c:pt>
                <c:pt idx="106">
                  <c:v>-4.6037762998683807</c:v>
                </c:pt>
                <c:pt idx="107">
                  <c:v>-4.7969034508266146</c:v>
                </c:pt>
                <c:pt idx="108">
                  <c:v>-4.588940798780615</c:v>
                </c:pt>
                <c:pt idx="109">
                  <c:v>-5.0156597102112546</c:v>
                </c:pt>
                <c:pt idx="110">
                  <c:v>-4.8486105391392531</c:v>
                </c:pt>
                <c:pt idx="111">
                  <c:v>-3.2533908928465429</c:v>
                </c:pt>
                <c:pt idx="112">
                  <c:v>-2.2899287578192098</c:v>
                </c:pt>
                <c:pt idx="113">
                  <c:v>-1.411037156096931</c:v>
                </c:pt>
                <c:pt idx="114">
                  <c:v>-1.146246339005353</c:v>
                </c:pt>
                <c:pt idx="115">
                  <c:v>-1.7801837688039319</c:v>
                </c:pt>
                <c:pt idx="116">
                  <c:v>-2.0647950503327288</c:v>
                </c:pt>
                <c:pt idx="117">
                  <c:v>-1.8288961639252139</c:v>
                </c:pt>
                <c:pt idx="118">
                  <c:v>-1.245113831928147</c:v>
                </c:pt>
                <c:pt idx="119">
                  <c:v>-1.666750043535205</c:v>
                </c:pt>
                <c:pt idx="120">
                  <c:v>-1.3398284483036551</c:v>
                </c:pt>
                <c:pt idx="121">
                  <c:v>-1.597826692773707</c:v>
                </c:pt>
                <c:pt idx="122">
                  <c:v>-1.5716835851534909</c:v>
                </c:pt>
                <c:pt idx="123">
                  <c:v>-1.3959654165020221</c:v>
                </c:pt>
                <c:pt idx="124">
                  <c:v>-1.3928837850808979</c:v>
                </c:pt>
                <c:pt idx="125">
                  <c:v>-1.20889320864073</c:v>
                </c:pt>
                <c:pt idx="126">
                  <c:v>-0.40501148664810188</c:v>
                </c:pt>
                <c:pt idx="127">
                  <c:v>-0.20737301046912029</c:v>
                </c:pt>
                <c:pt idx="128">
                  <c:v>0.2450106938082173</c:v>
                </c:pt>
                <c:pt idx="129">
                  <c:v>1.078012057373098</c:v>
                </c:pt>
                <c:pt idx="130">
                  <c:v>1.4533724309331331</c:v>
                </c:pt>
                <c:pt idx="131">
                  <c:v>1.2549255895799669</c:v>
                </c:pt>
                <c:pt idx="132">
                  <c:v>1.9947277222824249</c:v>
                </c:pt>
                <c:pt idx="133">
                  <c:v>1.964949819945941</c:v>
                </c:pt>
                <c:pt idx="134">
                  <c:v>2.348555508724659</c:v>
                </c:pt>
                <c:pt idx="135">
                  <c:v>2.9121130567195932</c:v>
                </c:pt>
                <c:pt idx="136">
                  <c:v>3.844664143696094</c:v>
                </c:pt>
                <c:pt idx="137">
                  <c:v>4.536675604879095</c:v>
                </c:pt>
                <c:pt idx="138">
                  <c:v>4.8396840164437327</c:v>
                </c:pt>
                <c:pt idx="139">
                  <c:v>4.4793091871544481</c:v>
                </c:pt>
                <c:pt idx="140">
                  <c:v>4.1570875347507181</c:v>
                </c:pt>
                <c:pt idx="141">
                  <c:v>4.431667341632477</c:v>
                </c:pt>
                <c:pt idx="142">
                  <c:v>4.9194360971044508</c:v>
                </c:pt>
                <c:pt idx="143">
                  <c:v>5.227210344057891</c:v>
                </c:pt>
                <c:pt idx="144">
                  <c:v>5.9642450335770123</c:v>
                </c:pt>
                <c:pt idx="145">
                  <c:v>5.191493063301853</c:v>
                </c:pt>
                <c:pt idx="146">
                  <c:v>5.3460607186228888</c:v>
                </c:pt>
                <c:pt idx="147">
                  <c:v>5.5222039138897818</c:v>
                </c:pt>
                <c:pt idx="148">
                  <c:v>6.3249115577069874</c:v>
                </c:pt>
                <c:pt idx="149">
                  <c:v>6.9389976662618347</c:v>
                </c:pt>
                <c:pt idx="150">
                  <c:v>7.1888396495899887</c:v>
                </c:pt>
                <c:pt idx="151">
                  <c:v>6.8430423929254101</c:v>
                </c:pt>
                <c:pt idx="152">
                  <c:v>6.7225550768765316</c:v>
                </c:pt>
                <c:pt idx="153">
                  <c:v>7.1831801212583359</c:v>
                </c:pt>
                <c:pt idx="154">
                  <c:v>7.5184406396935186</c:v>
                </c:pt>
                <c:pt idx="155">
                  <c:v>8.008275766074334</c:v>
                </c:pt>
                <c:pt idx="156">
                  <c:v>8.7399118596240939</c:v>
                </c:pt>
                <c:pt idx="157">
                  <c:v>7.803286844328662</c:v>
                </c:pt>
                <c:pt idx="158">
                  <c:v>7.6012641882967262</c:v>
                </c:pt>
                <c:pt idx="159">
                  <c:v>7.6610463823945487</c:v>
                </c:pt>
                <c:pt idx="160">
                  <c:v>8.1875318915771107</c:v>
                </c:pt>
                <c:pt idx="161">
                  <c:v>8.8847734825836397</c:v>
                </c:pt>
                <c:pt idx="162">
                  <c:v>9.2898388082474028</c:v>
                </c:pt>
                <c:pt idx="163">
                  <c:v>8.7268964697482723</c:v>
                </c:pt>
                <c:pt idx="164">
                  <c:v>7.7736659529876926</c:v>
                </c:pt>
                <c:pt idx="165">
                  <c:v>7.1211400898801349</c:v>
                </c:pt>
                <c:pt idx="166">
                  <c:v>4.863186888888217</c:v>
                </c:pt>
                <c:pt idx="167">
                  <c:v>1.982143161688436</c:v>
                </c:pt>
                <c:pt idx="168">
                  <c:v>1.365445379253335</c:v>
                </c:pt>
                <c:pt idx="169">
                  <c:v>-0.56126558158022744</c:v>
                </c:pt>
                <c:pt idx="170">
                  <c:v>-1.4386961015577699</c:v>
                </c:pt>
                <c:pt idx="171">
                  <c:v>-2.3781719242373809</c:v>
                </c:pt>
                <c:pt idx="172">
                  <c:v>-2.758376405117219</c:v>
                </c:pt>
                <c:pt idx="173">
                  <c:v>-3.2975919943078971</c:v>
                </c:pt>
                <c:pt idx="174">
                  <c:v>-3.474454099701231</c:v>
                </c:pt>
                <c:pt idx="175">
                  <c:v>-3.5325460172689929</c:v>
                </c:pt>
                <c:pt idx="176">
                  <c:v>-3.6228224972475278</c:v>
                </c:pt>
                <c:pt idx="177">
                  <c:v>-2.5523630429767712</c:v>
                </c:pt>
                <c:pt idx="178">
                  <c:v>-1.054756307849358</c:v>
                </c:pt>
                <c:pt idx="179">
                  <c:v>0.27323282804393673</c:v>
                </c:pt>
                <c:pt idx="180">
                  <c:v>1.7471424820395061</c:v>
                </c:pt>
                <c:pt idx="181">
                  <c:v>2.028235309851723</c:v>
                </c:pt>
                <c:pt idx="182">
                  <c:v>3.3075786377849581</c:v>
                </c:pt>
                <c:pt idx="183">
                  <c:v>3.9094169467378439</c:v>
                </c:pt>
                <c:pt idx="184">
                  <c:v>4.2183225071989741</c:v>
                </c:pt>
                <c:pt idx="185">
                  <c:v>4.4142087923574769</c:v>
                </c:pt>
                <c:pt idx="186">
                  <c:v>4.4676859470197536</c:v>
                </c:pt>
                <c:pt idx="187">
                  <c:v>4.0728438477358919</c:v>
                </c:pt>
                <c:pt idx="188">
                  <c:v>4.3403046223596906</c:v>
                </c:pt>
                <c:pt idx="189">
                  <c:v>4.6126671404485444</c:v>
                </c:pt>
                <c:pt idx="190">
                  <c:v>4.9094353838115437</c:v>
                </c:pt>
                <c:pt idx="191">
                  <c:v>5.4053339358404529</c:v>
                </c:pt>
                <c:pt idx="192">
                  <c:v>5.8807573851742809</c:v>
                </c:pt>
                <c:pt idx="193">
                  <c:v>5.3095894271922166</c:v>
                </c:pt>
                <c:pt idx="194">
                  <c:v>5.6539853937987701</c:v>
                </c:pt>
                <c:pt idx="195">
                  <c:v>5.7141492160534888</c:v>
                </c:pt>
                <c:pt idx="196">
                  <c:v>5.697504586284813</c:v>
                </c:pt>
                <c:pt idx="197">
                  <c:v>5.8450273057753099</c:v>
                </c:pt>
                <c:pt idx="198">
                  <c:v>5.3324096418569251</c:v>
                </c:pt>
                <c:pt idx="199">
                  <c:v>4.5198172030485866</c:v>
                </c:pt>
                <c:pt idx="200">
                  <c:v>3.894696664423047</c:v>
                </c:pt>
                <c:pt idx="201">
                  <c:v>4.2483933172338926</c:v>
                </c:pt>
                <c:pt idx="202">
                  <c:v>3.26096573928836</c:v>
                </c:pt>
                <c:pt idx="203">
                  <c:v>2.390857900486381</c:v>
                </c:pt>
                <c:pt idx="204">
                  <c:v>2.2737100669516201</c:v>
                </c:pt>
                <c:pt idx="205">
                  <c:v>1.630102465399168</c:v>
                </c:pt>
                <c:pt idx="206">
                  <c:v>1.6355247077531021</c:v>
                </c:pt>
                <c:pt idx="207">
                  <c:v>1.6109928555752959</c:v>
                </c:pt>
                <c:pt idx="208">
                  <c:v>0.90248693443222971</c:v>
                </c:pt>
                <c:pt idx="209">
                  <c:v>0.69148807327894279</c:v>
                </c:pt>
                <c:pt idx="210">
                  <c:v>0.47375252661626821</c:v>
                </c:pt>
                <c:pt idx="211">
                  <c:v>0.13664969136339791</c:v>
                </c:pt>
                <c:pt idx="212">
                  <c:v>-0.35546140459107523</c:v>
                </c:pt>
                <c:pt idx="213">
                  <c:v>-6.0251060180672687E-2</c:v>
                </c:pt>
                <c:pt idx="214">
                  <c:v>-0.24313972064902861</c:v>
                </c:pt>
                <c:pt idx="215">
                  <c:v>-0.47086022834116231</c:v>
                </c:pt>
                <c:pt idx="216">
                  <c:v>-0.49147881137942467</c:v>
                </c:pt>
                <c:pt idx="217">
                  <c:v>-1.6728110789738651</c:v>
                </c:pt>
                <c:pt idx="218">
                  <c:v>-1.87317893223956</c:v>
                </c:pt>
                <c:pt idx="219">
                  <c:v>-1.875939440034377</c:v>
                </c:pt>
                <c:pt idx="220">
                  <c:v>-1.619698266588159</c:v>
                </c:pt>
                <c:pt idx="221">
                  <c:v>-0.77088216353277705</c:v>
                </c:pt>
                <c:pt idx="222">
                  <c:v>-0.92511460405810642</c:v>
                </c:pt>
                <c:pt idx="223">
                  <c:v>-0.8906827148079719</c:v>
                </c:pt>
                <c:pt idx="224">
                  <c:v>-1.2737033233444339</c:v>
                </c:pt>
                <c:pt idx="225">
                  <c:v>-0.95921740567671021</c:v>
                </c:pt>
                <c:pt idx="226">
                  <c:v>-0.85202231956959684</c:v>
                </c:pt>
                <c:pt idx="227">
                  <c:v>-0.72844501275098605</c:v>
                </c:pt>
                <c:pt idx="228">
                  <c:v>-0.72814913249907498</c:v>
                </c:pt>
                <c:pt idx="229">
                  <c:v>-1.8141466750424611</c:v>
                </c:pt>
                <c:pt idx="230">
                  <c:v>-1.490234120216813</c:v>
                </c:pt>
                <c:pt idx="231">
                  <c:v>-1.297211129111429</c:v>
                </c:pt>
                <c:pt idx="232">
                  <c:v>-1.570636356781302</c:v>
                </c:pt>
                <c:pt idx="233">
                  <c:v>-1.458767627939213</c:v>
                </c:pt>
                <c:pt idx="234">
                  <c:v>-1.657523196332519</c:v>
                </c:pt>
                <c:pt idx="235">
                  <c:v>-2.1161452759148749</c:v>
                </c:pt>
                <c:pt idx="236">
                  <c:v>-2.606779114800049</c:v>
                </c:pt>
                <c:pt idx="237">
                  <c:v>-2.7106614129218558</c:v>
                </c:pt>
                <c:pt idx="238">
                  <c:v>-2.889133362008216</c:v>
                </c:pt>
                <c:pt idx="239">
                  <c:v>-3.294951871397521</c:v>
                </c:pt>
                <c:pt idx="240">
                  <c:v>-3.920944248141907</c:v>
                </c:pt>
                <c:pt idx="241">
                  <c:v>-5.2874436632010031</c:v>
                </c:pt>
                <c:pt idx="242">
                  <c:v>-5.2960249702536002</c:v>
                </c:pt>
                <c:pt idx="243">
                  <c:v>-5.3594145403276023</c:v>
                </c:pt>
                <c:pt idx="244">
                  <c:v>-5.4315692355868661</c:v>
                </c:pt>
                <c:pt idx="245">
                  <c:v>-4.9768437685677789</c:v>
                </c:pt>
                <c:pt idx="246">
                  <c:v>-5.3792528105624262</c:v>
                </c:pt>
                <c:pt idx="247">
                  <c:v>-5.640733186474713</c:v>
                </c:pt>
                <c:pt idx="248">
                  <c:v>-5.7456162183785979</c:v>
                </c:pt>
                <c:pt idx="249">
                  <c:v>-6.1280656125232271</c:v>
                </c:pt>
                <c:pt idx="250">
                  <c:v>-6.0339602796388014</c:v>
                </c:pt>
                <c:pt idx="251">
                  <c:v>-5.9663658141066893</c:v>
                </c:pt>
                <c:pt idx="252">
                  <c:v>-5.9846845756119711</c:v>
                </c:pt>
                <c:pt idx="253">
                  <c:v>-6.8170346009615717</c:v>
                </c:pt>
                <c:pt idx="254">
                  <c:v>-7.1407586463222454</c:v>
                </c:pt>
                <c:pt idx="255">
                  <c:v>-6.7739572537976764</c:v>
                </c:pt>
                <c:pt idx="256">
                  <c:v>-7.1188765432607539</c:v>
                </c:pt>
                <c:pt idx="257">
                  <c:v>-7.0808770875191289</c:v>
                </c:pt>
                <c:pt idx="258">
                  <c:v>-6.8287211921454336</c:v>
                </c:pt>
                <c:pt idx="259">
                  <c:v>-7.1816520503150034</c:v>
                </c:pt>
                <c:pt idx="260">
                  <c:v>-7.2017993072582778</c:v>
                </c:pt>
                <c:pt idx="261">
                  <c:v>-6.9095173466066688</c:v>
                </c:pt>
                <c:pt idx="262">
                  <c:v>-6.2739522463800741</c:v>
                </c:pt>
                <c:pt idx="263">
                  <c:v>-5.9946780363836716</c:v>
                </c:pt>
                <c:pt idx="264">
                  <c:v>-5.4013012113960599</c:v>
                </c:pt>
                <c:pt idx="265">
                  <c:v>-5.7701240573485233</c:v>
                </c:pt>
                <c:pt idx="266">
                  <c:v>-5.7092149679601443</c:v>
                </c:pt>
                <c:pt idx="267">
                  <c:v>-5.6127868569267214</c:v>
                </c:pt>
                <c:pt idx="268">
                  <c:v>-5.4029586527067819</c:v>
                </c:pt>
                <c:pt idx="269">
                  <c:v>-5.3567219271033073</c:v>
                </c:pt>
                <c:pt idx="270">
                  <c:v>-4.9421337299344961</c:v>
                </c:pt>
                <c:pt idx="271">
                  <c:v>-4.7561336856785053</c:v>
                </c:pt>
                <c:pt idx="272">
                  <c:v>-4.7157449692320128</c:v>
                </c:pt>
                <c:pt idx="273">
                  <c:v>-4.6065797155216544</c:v>
                </c:pt>
                <c:pt idx="274">
                  <c:v>-4.4195044976367246</c:v>
                </c:pt>
                <c:pt idx="275">
                  <c:v>-4.415327011381641</c:v>
                </c:pt>
                <c:pt idx="276">
                  <c:v>-3.996068944074548</c:v>
                </c:pt>
                <c:pt idx="277">
                  <c:v>-4.3720807358410108</c:v>
                </c:pt>
                <c:pt idx="278">
                  <c:v>-4.0194344635808186</c:v>
                </c:pt>
                <c:pt idx="279">
                  <c:v>-4.253957313530635</c:v>
                </c:pt>
                <c:pt idx="280">
                  <c:v>-3.9538670511761369</c:v>
                </c:pt>
                <c:pt idx="281">
                  <c:v>-3.469296311992331</c:v>
                </c:pt>
                <c:pt idx="282">
                  <c:v>-3.5364656737720108</c:v>
                </c:pt>
                <c:pt idx="283">
                  <c:v>-3.1379277683504019</c:v>
                </c:pt>
                <c:pt idx="284">
                  <c:v>-3.323878631037164</c:v>
                </c:pt>
                <c:pt idx="285">
                  <c:v>-2.9456422879189308</c:v>
                </c:pt>
                <c:pt idx="286">
                  <c:v>-2.7739762635376271</c:v>
                </c:pt>
                <c:pt idx="287">
                  <c:v>-2.9717049073642978</c:v>
                </c:pt>
                <c:pt idx="288">
                  <c:v>-3.148632866112842</c:v>
                </c:pt>
                <c:pt idx="289">
                  <c:v>-3.906421405843135</c:v>
                </c:pt>
                <c:pt idx="290">
                  <c:v>-3.62395912585094</c:v>
                </c:pt>
                <c:pt idx="291">
                  <c:v>-3.4576424105933139</c:v>
                </c:pt>
                <c:pt idx="292">
                  <c:v>-3.333093399594218</c:v>
                </c:pt>
                <c:pt idx="293">
                  <c:v>-2.8584403113237888</c:v>
                </c:pt>
                <c:pt idx="294">
                  <c:v>-3.0765674775638199</c:v>
                </c:pt>
                <c:pt idx="295">
                  <c:v>-2.919303225461209</c:v>
                </c:pt>
                <c:pt idx="296">
                  <c:v>-3.131992009882826</c:v>
                </c:pt>
                <c:pt idx="297">
                  <c:v>-2.7309009253531218</c:v>
                </c:pt>
                <c:pt idx="298">
                  <c:v>-2.2058178523025642</c:v>
                </c:pt>
                <c:pt idx="299">
                  <c:v>-1.681043208350899</c:v>
                </c:pt>
                <c:pt idx="300">
                  <c:v>-1.542905112095295</c:v>
                </c:pt>
                <c:pt idx="301">
                  <c:v>-1.412620224133937</c:v>
                </c:pt>
                <c:pt idx="302">
                  <c:v>-1.290502019195215</c:v>
                </c:pt>
                <c:pt idx="303">
                  <c:v>-1.176894100314984</c:v>
                </c:pt>
                <c:pt idx="304">
                  <c:v>-1.0720871779074239</c:v>
                </c:pt>
                <c:pt idx="305">
                  <c:v>-0.97631157869532936</c:v>
                </c:pt>
                <c:pt idx="306">
                  <c:v>-0.8897370166614702</c:v>
                </c:pt>
                <c:pt idx="307">
                  <c:v>-0.81247342493928965</c:v>
                </c:pt>
                <c:pt idx="308">
                  <c:v>-0.74457225976291308</c:v>
                </c:pt>
                <c:pt idx="309">
                  <c:v>-0.68602819411697225</c:v>
                </c:pt>
                <c:pt idx="310">
                  <c:v>-0.63678116371530025</c:v>
                </c:pt>
                <c:pt idx="311">
                  <c:v>-0.59671873141978971</c:v>
                </c:pt>
                <c:pt idx="312">
                  <c:v>-0.56567873616820052</c:v>
                </c:pt>
                <c:pt idx="313">
                  <c:v>-0.54345219233927544</c:v>
                </c:pt>
                <c:pt idx="314">
                  <c:v>-0.52978640554576129</c:v>
                </c:pt>
                <c:pt idx="315">
                  <c:v>-0.52438827112771413</c:v>
                </c:pt>
                <c:pt idx="316">
                  <c:v>-0.52692772210995098</c:v>
                </c:pt>
                <c:pt idx="317">
                  <c:v>-0.53704129407584944</c:v>
                </c:pt>
                <c:pt idx="318">
                  <c:v>-0.5543357752809851</c:v>
                </c:pt>
                <c:pt idx="319">
                  <c:v>-0.57839191137002754</c:v>
                </c:pt>
                <c:pt idx="320">
                  <c:v>-0.60876813525369944</c:v>
                </c:pt>
                <c:pt idx="321">
                  <c:v>-0.64500429403442316</c:v>
                </c:pt>
                <c:pt idx="322">
                  <c:v>-0.6866253463239721</c:v>
                </c:pt>
                <c:pt idx="323">
                  <c:v>-0.7331450048582806</c:v>
                </c:pt>
                <c:pt idx="324">
                  <c:v>-0.78406930096820904</c:v>
                </c:pt>
                <c:pt idx="325">
                  <c:v>-0.83890004919483152</c:v>
                </c:pt>
                <c:pt idx="326">
                  <c:v>-0.89713819212856283</c:v>
                </c:pt>
                <c:pt idx="327">
                  <c:v>-0.95828700738817829</c:v>
                </c:pt>
                <c:pt idx="328">
                  <c:v>-1.0218551605240711</c:v>
                </c:pt>
                <c:pt idx="329">
                  <c:v>-1.087359589515613</c:v>
                </c:pt>
                <c:pt idx="330">
                  <c:v>-1.154328208422041</c:v>
                </c:pt>
                <c:pt idx="331">
                  <c:v>-1.2223024196267349</c:v>
                </c:pt>
                <c:pt idx="332">
                  <c:v>-1.290839425973952</c:v>
                </c:pt>
                <c:pt idx="333">
                  <c:v>-1.359514335923492</c:v>
                </c:pt>
                <c:pt idx="334">
                  <c:v>-1.4279220566317541</c:v>
                </c:pt>
                <c:pt idx="335">
                  <c:v>-1.4956789715971659</c:v>
                </c:pt>
                <c:pt idx="336">
                  <c:v>-1.5624244011749311</c:v>
                </c:pt>
                <c:pt idx="337">
                  <c:v>-1.627821845862423</c:v>
                </c:pt>
                <c:pt idx="338">
                  <c:v>-1.6915600137745539</c:v>
                </c:pt>
                <c:pt idx="339">
                  <c:v>-1.753353635162215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0-4659-9D58-A8B059815E2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Sheet1!$C$2:$C$341</c:f>
              <c:numCache>
                <c:formatCode>General</c:formatCode>
                <c:ptCount val="340"/>
                <c:pt idx="0">
                  <c:v>0.95447322457699424</c:v>
                </c:pt>
                <c:pt idx="1">
                  <c:v>-0.44052036889671597</c:v>
                </c:pt>
                <c:pt idx="2">
                  <c:v>0.72720914321590946</c:v>
                </c:pt>
                <c:pt idx="3">
                  <c:v>-2.170939811302973</c:v>
                </c:pt>
                <c:pt idx="4">
                  <c:v>-1.3605835693071029</c:v>
                </c:pt>
                <c:pt idx="5">
                  <c:v>-2.0399135130246941E-2</c:v>
                </c:pt>
                <c:pt idx="6">
                  <c:v>-2.1247491482199279</c:v>
                </c:pt>
                <c:pt idx="7">
                  <c:v>-0.33043095007984108</c:v>
                </c:pt>
                <c:pt idx="8">
                  <c:v>-1.010533440158518</c:v>
                </c:pt>
                <c:pt idx="9">
                  <c:v>0.93414323164567648</c:v>
                </c:pt>
                <c:pt idx="10">
                  <c:v>-1.976006758926746</c:v>
                </c:pt>
                <c:pt idx="11">
                  <c:v>-1.142354279501703</c:v>
                </c:pt>
                <c:pt idx="12">
                  <c:v>-2.2493400135160102</c:v>
                </c:pt>
                <c:pt idx="13">
                  <c:v>-1.266965238342489</c:v>
                </c:pt>
                <c:pt idx="14">
                  <c:v>-1.9415834887011969</c:v>
                </c:pt>
                <c:pt idx="15">
                  <c:v>-2.4326408280491432</c:v>
                </c:pt>
                <c:pt idx="16">
                  <c:v>-1.029337946073664</c:v>
                </c:pt>
                <c:pt idx="17">
                  <c:v>-1.312102355711338</c:v>
                </c:pt>
                <c:pt idx="18">
                  <c:v>1.168051655265433</c:v>
                </c:pt>
                <c:pt idx="19">
                  <c:v>-2.7468811177395311</c:v>
                </c:pt>
                <c:pt idx="20">
                  <c:v>-2.859562944436183</c:v>
                </c:pt>
                <c:pt idx="21">
                  <c:v>-1.5942446828939409</c:v>
                </c:pt>
                <c:pt idx="22">
                  <c:v>-3.734396224443687</c:v>
                </c:pt>
                <c:pt idx="23">
                  <c:v>-1.132623971207422</c:v>
                </c:pt>
                <c:pt idx="24">
                  <c:v>-3.6957405858027639</c:v>
                </c:pt>
                <c:pt idx="25">
                  <c:v>-1.7011358975921</c:v>
                </c:pt>
                <c:pt idx="26">
                  <c:v>-0.80693894206896299</c:v>
                </c:pt>
                <c:pt idx="27">
                  <c:v>-1.9770117975239041</c:v>
                </c:pt>
                <c:pt idx="28">
                  <c:v>-3.0698208898595869</c:v>
                </c:pt>
                <c:pt idx="29">
                  <c:v>-3.3777128852345748</c:v>
                </c:pt>
                <c:pt idx="30">
                  <c:v>-4.6204149392535898</c:v>
                </c:pt>
                <c:pt idx="31">
                  <c:v>3.094737919908523</c:v>
                </c:pt>
                <c:pt idx="32">
                  <c:v>-3.708364256303883</c:v>
                </c:pt>
                <c:pt idx="33">
                  <c:v>3.7036099807156861</c:v>
                </c:pt>
                <c:pt idx="34">
                  <c:v>-0.55299293382710291</c:v>
                </c:pt>
                <c:pt idx="35">
                  <c:v>-1.6650478398748749</c:v>
                </c:pt>
                <c:pt idx="36">
                  <c:v>-1.046176452449308</c:v>
                </c:pt>
                <c:pt idx="37">
                  <c:v>-2.5586149301682442</c:v>
                </c:pt>
                <c:pt idx="38">
                  <c:v>-3.0365343459676679</c:v>
                </c:pt>
                <c:pt idx="39">
                  <c:v>0.68235778349958076</c:v>
                </c:pt>
                <c:pt idx="40">
                  <c:v>0.71543967572696576</c:v>
                </c:pt>
                <c:pt idx="41">
                  <c:v>0.73724856788429072</c:v>
                </c:pt>
                <c:pt idx="42">
                  <c:v>1.2498083400192079</c:v>
                </c:pt>
                <c:pt idx="43">
                  <c:v>10.991273372228189</c:v>
                </c:pt>
                <c:pt idx="44">
                  <c:v>4.6221439832149658</c:v>
                </c:pt>
                <c:pt idx="45">
                  <c:v>-2.7878259905167262</c:v>
                </c:pt>
                <c:pt idx="46">
                  <c:v>-1.2420066616190959</c:v>
                </c:pt>
                <c:pt idx="47">
                  <c:v>0.18469287747014129</c:v>
                </c:pt>
                <c:pt idx="48">
                  <c:v>-0.52811988263407483</c:v>
                </c:pt>
                <c:pt idx="49">
                  <c:v>2.0424709731780761</c:v>
                </c:pt>
                <c:pt idx="50">
                  <c:v>-0.90558781172768343</c:v>
                </c:pt>
                <c:pt idx="51">
                  <c:v>-2.45365743177604</c:v>
                </c:pt>
                <c:pt idx="52">
                  <c:v>2.9656058777152161</c:v>
                </c:pt>
                <c:pt idx="53">
                  <c:v>-1.1958461075107329</c:v>
                </c:pt>
                <c:pt idx="54">
                  <c:v>0.93762405473867771</c:v>
                </c:pt>
                <c:pt idx="55">
                  <c:v>0.57058619359788587</c:v>
                </c:pt>
                <c:pt idx="56">
                  <c:v>0.94886679343288249</c:v>
                </c:pt>
                <c:pt idx="57">
                  <c:v>-1.7861341872269201</c:v>
                </c:pt>
                <c:pt idx="58">
                  <c:v>-2.0785555847903519</c:v>
                </c:pt>
                <c:pt idx="59">
                  <c:v>-3.9609493830340341</c:v>
                </c:pt>
                <c:pt idx="60">
                  <c:v>3.2459236591675711</c:v>
                </c:pt>
                <c:pt idx="61">
                  <c:v>-1.1563024660235901</c:v>
                </c:pt>
                <c:pt idx="62">
                  <c:v>-1.5409201857810531</c:v>
                </c:pt>
                <c:pt idx="63">
                  <c:v>2.1970869410148248</c:v>
                </c:pt>
                <c:pt idx="64">
                  <c:v>1.1876955625524559</c:v>
                </c:pt>
                <c:pt idx="65">
                  <c:v>0.54657968521240707</c:v>
                </c:pt>
                <c:pt idx="66">
                  <c:v>0.76276732314571749</c:v>
                </c:pt>
                <c:pt idx="67">
                  <c:v>-1.096027887331495</c:v>
                </c:pt>
                <c:pt idx="68">
                  <c:v>4.378073747349335</c:v>
                </c:pt>
                <c:pt idx="69">
                  <c:v>1.9424531673137371</c:v>
                </c:pt>
                <c:pt idx="70">
                  <c:v>5.1729323244887899</c:v>
                </c:pt>
                <c:pt idx="71">
                  <c:v>2.4368854673849292</c:v>
                </c:pt>
                <c:pt idx="72">
                  <c:v>-9.5235203806299684E-2</c:v>
                </c:pt>
                <c:pt idx="73">
                  <c:v>6.0523268770520353</c:v>
                </c:pt>
                <c:pt idx="74">
                  <c:v>5.2336386958716083</c:v>
                </c:pt>
                <c:pt idx="75">
                  <c:v>-1.8985099386307369</c:v>
                </c:pt>
                <c:pt idx="76">
                  <c:v>1.332633321091466</c:v>
                </c:pt>
                <c:pt idx="77">
                  <c:v>3.2777018318231099</c:v>
                </c:pt>
                <c:pt idx="78">
                  <c:v>2.7662753403959601</c:v>
                </c:pt>
                <c:pt idx="79">
                  <c:v>4.7204538822714017</c:v>
                </c:pt>
                <c:pt idx="80">
                  <c:v>7.045981159049866</c:v>
                </c:pt>
                <c:pt idx="81">
                  <c:v>-0.56572789392679002</c:v>
                </c:pt>
                <c:pt idx="82">
                  <c:v>-2.8879361678362612</c:v>
                </c:pt>
                <c:pt idx="83">
                  <c:v>-1.076571265669622</c:v>
                </c:pt>
                <c:pt idx="84">
                  <c:v>1.6383949094219461</c:v>
                </c:pt>
                <c:pt idx="85">
                  <c:v>-0.27540303843627928</c:v>
                </c:pt>
                <c:pt idx="86">
                  <c:v>-2.5222472499628821</c:v>
                </c:pt>
                <c:pt idx="87">
                  <c:v>2.356291379521243</c:v>
                </c:pt>
                <c:pt idx="88">
                  <c:v>0.67572101459738632</c:v>
                </c:pt>
                <c:pt idx="89">
                  <c:v>4.4464238222015524</c:v>
                </c:pt>
                <c:pt idx="90">
                  <c:v>6.219756370643279</c:v>
                </c:pt>
                <c:pt idx="91">
                  <c:v>0.16079887306394841</c:v>
                </c:pt>
                <c:pt idx="92">
                  <c:v>7.2925778983661296</c:v>
                </c:pt>
                <c:pt idx="93">
                  <c:v>-2.976972628436426</c:v>
                </c:pt>
                <c:pt idx="94">
                  <c:v>-2.3838587647120142</c:v>
                </c:pt>
                <c:pt idx="95">
                  <c:v>4.6832963698500114</c:v>
                </c:pt>
                <c:pt idx="96">
                  <c:v>3.1045779910709812</c:v>
                </c:pt>
                <c:pt idx="97">
                  <c:v>2.165379628347361</c:v>
                </c:pt>
                <c:pt idx="98">
                  <c:v>0.78836795525796111</c:v>
                </c:pt>
                <c:pt idx="99">
                  <c:v>-5.1297044480048282</c:v>
                </c:pt>
                <c:pt idx="100">
                  <c:v>-1.5983463737953409</c:v>
                </c:pt>
                <c:pt idx="101">
                  <c:v>-2.083342424858853</c:v>
                </c:pt>
                <c:pt idx="102">
                  <c:v>-2.747376839483775</c:v>
                </c:pt>
                <c:pt idx="103">
                  <c:v>-2.5224113225257199</c:v>
                </c:pt>
                <c:pt idx="104">
                  <c:v>0.77080238139138868</c:v>
                </c:pt>
                <c:pt idx="105">
                  <c:v>-4.1714574427938329</c:v>
                </c:pt>
                <c:pt idx="106">
                  <c:v>-0.9382720841977541</c:v>
                </c:pt>
                <c:pt idx="107">
                  <c:v>-2.9788303483621048</c:v>
                </c:pt>
                <c:pt idx="108">
                  <c:v>-2.6075363717266971</c:v>
                </c:pt>
                <c:pt idx="109">
                  <c:v>-3.0432499526050218</c:v>
                </c:pt>
                <c:pt idx="110">
                  <c:v>-0.57163353747070045</c:v>
                </c:pt>
                <c:pt idx="111">
                  <c:v>-1.3391985104674831</c:v>
                </c:pt>
                <c:pt idx="112">
                  <c:v>-0.53896062605737904</c:v>
                </c:pt>
                <c:pt idx="113">
                  <c:v>-2.2418757507568872</c:v>
                </c:pt>
                <c:pt idx="114">
                  <c:v>0.71855441849569768</c:v>
                </c:pt>
                <c:pt idx="115">
                  <c:v>-0.31691161540032359</c:v>
                </c:pt>
                <c:pt idx="116">
                  <c:v>-2.1896520095884981</c:v>
                </c:pt>
                <c:pt idx="117">
                  <c:v>-0.35762033580254438</c:v>
                </c:pt>
                <c:pt idx="118">
                  <c:v>-2.1379474490622199</c:v>
                </c:pt>
                <c:pt idx="119">
                  <c:v>-1.788010866655604</c:v>
                </c:pt>
                <c:pt idx="120">
                  <c:v>-0.40841394656521302</c:v>
                </c:pt>
                <c:pt idx="121">
                  <c:v>-2.594019133327504</c:v>
                </c:pt>
                <c:pt idx="122">
                  <c:v>-0.4074623441080224</c:v>
                </c:pt>
                <c:pt idx="123">
                  <c:v>0.99385489253714165</c:v>
                </c:pt>
                <c:pt idx="124">
                  <c:v>-2.9068532192972949</c:v>
                </c:pt>
                <c:pt idx="125">
                  <c:v>-2.3887137148884729</c:v>
                </c:pt>
                <c:pt idx="126">
                  <c:v>-2.8223768560639662</c:v>
                </c:pt>
                <c:pt idx="127">
                  <c:v>-1.1377626360233959</c:v>
                </c:pt>
                <c:pt idx="128">
                  <c:v>-2.778026977535224</c:v>
                </c:pt>
                <c:pt idx="129">
                  <c:v>1.21734529528546</c:v>
                </c:pt>
                <c:pt idx="130">
                  <c:v>-2.3078372808307011</c:v>
                </c:pt>
                <c:pt idx="131">
                  <c:v>-1.9586561675564349</c:v>
                </c:pt>
                <c:pt idx="132">
                  <c:v>-1.728398879854236</c:v>
                </c:pt>
                <c:pt idx="133">
                  <c:v>-9.821152476565588E-2</c:v>
                </c:pt>
                <c:pt idx="134">
                  <c:v>-2.1595389593396659</c:v>
                </c:pt>
                <c:pt idx="135">
                  <c:v>-0.62559481792625726</c:v>
                </c:pt>
                <c:pt idx="136">
                  <c:v>3.659749001456285</c:v>
                </c:pt>
                <c:pt idx="137">
                  <c:v>0.78181905221804515</c:v>
                </c:pt>
                <c:pt idx="138">
                  <c:v>0.59326165667600839</c:v>
                </c:pt>
                <c:pt idx="139">
                  <c:v>-0.52866587782899466</c:v>
                </c:pt>
                <c:pt idx="140">
                  <c:v>-7.7846305414669727E-3</c:v>
                </c:pt>
                <c:pt idx="141">
                  <c:v>-1.606994186493276</c:v>
                </c:pt>
                <c:pt idx="142">
                  <c:v>-0.10661523584401029</c:v>
                </c:pt>
                <c:pt idx="143">
                  <c:v>-1.862239796145023</c:v>
                </c:pt>
                <c:pt idx="144">
                  <c:v>-0.97046752583845119</c:v>
                </c:pt>
                <c:pt idx="145">
                  <c:v>0.88959191615800137</c:v>
                </c:pt>
                <c:pt idx="146">
                  <c:v>-1.247905794859989</c:v>
                </c:pt>
                <c:pt idx="147">
                  <c:v>-1.998982484853792</c:v>
                </c:pt>
                <c:pt idx="148">
                  <c:v>-1.8972529784226131</c:v>
                </c:pt>
                <c:pt idx="149">
                  <c:v>0.39186666840683632</c:v>
                </c:pt>
                <c:pt idx="150">
                  <c:v>1.4201237094731389</c:v>
                </c:pt>
                <c:pt idx="151">
                  <c:v>0.68522045052116654</c:v>
                </c:pt>
                <c:pt idx="152">
                  <c:v>-1.440657205894547</c:v>
                </c:pt>
                <c:pt idx="153">
                  <c:v>-0.97103031103569248</c:v>
                </c:pt>
                <c:pt idx="154">
                  <c:v>3.1057648824322328</c:v>
                </c:pt>
                <c:pt idx="155">
                  <c:v>1.0656869074056119</c:v>
                </c:pt>
                <c:pt idx="156">
                  <c:v>7.7536956756966182</c:v>
                </c:pt>
                <c:pt idx="157">
                  <c:v>0.51314660110429311</c:v>
                </c:pt>
                <c:pt idx="158">
                  <c:v>2.8402726043317088</c:v>
                </c:pt>
                <c:pt idx="159">
                  <c:v>-2.351605677434585</c:v>
                </c:pt>
                <c:pt idx="160">
                  <c:v>-0.37123561144537182</c:v>
                </c:pt>
                <c:pt idx="161">
                  <c:v>6.2411299056077461</c:v>
                </c:pt>
                <c:pt idx="162">
                  <c:v>3.4101721007315908</c:v>
                </c:pt>
                <c:pt idx="163">
                  <c:v>1.6470520700102209</c:v>
                </c:pt>
                <c:pt idx="164">
                  <c:v>10.505030658891441</c:v>
                </c:pt>
                <c:pt idx="165">
                  <c:v>12.58994487220621</c:v>
                </c:pt>
                <c:pt idx="166">
                  <c:v>5.6390174620127027</c:v>
                </c:pt>
                <c:pt idx="167">
                  <c:v>1.5684061522798789</c:v>
                </c:pt>
                <c:pt idx="168">
                  <c:v>3.790530154374359</c:v>
                </c:pt>
                <c:pt idx="169">
                  <c:v>4.8588893487363869</c:v>
                </c:pt>
                <c:pt idx="170">
                  <c:v>-2.2074377831438312</c:v>
                </c:pt>
                <c:pt idx="171">
                  <c:v>-6.6683314300840903</c:v>
                </c:pt>
                <c:pt idx="172">
                  <c:v>-4.247813887767502</c:v>
                </c:pt>
                <c:pt idx="173">
                  <c:v>-1.007021009071013</c:v>
                </c:pt>
                <c:pt idx="174">
                  <c:v>-5.617969367955407</c:v>
                </c:pt>
                <c:pt idx="175">
                  <c:v>-3.6871288515609129</c:v>
                </c:pt>
                <c:pt idx="176">
                  <c:v>-3.6971416712524721</c:v>
                </c:pt>
                <c:pt idx="177">
                  <c:v>-1.4256684892824101</c:v>
                </c:pt>
                <c:pt idx="178">
                  <c:v>-2.9480936763749002</c:v>
                </c:pt>
                <c:pt idx="179">
                  <c:v>-3.6787966433126482</c:v>
                </c:pt>
                <c:pt idx="180">
                  <c:v>0.39334532546147238</c:v>
                </c:pt>
                <c:pt idx="181">
                  <c:v>-1.8972079571136551</c:v>
                </c:pt>
                <c:pt idx="182">
                  <c:v>-4.5113883956269349</c:v>
                </c:pt>
                <c:pt idx="183">
                  <c:v>-1.165093705833691</c:v>
                </c:pt>
                <c:pt idx="184">
                  <c:v>3.3962629741532679</c:v>
                </c:pt>
                <c:pt idx="185">
                  <c:v>1.711376223719602</c:v>
                </c:pt>
                <c:pt idx="186">
                  <c:v>-2.1406257714092858</c:v>
                </c:pt>
                <c:pt idx="187">
                  <c:v>1.848731670676131</c:v>
                </c:pt>
                <c:pt idx="188">
                  <c:v>-2.3819396000471582</c:v>
                </c:pt>
                <c:pt idx="189">
                  <c:v>-0.7362426899709793</c:v>
                </c:pt>
                <c:pt idx="190">
                  <c:v>0.65600912194166994</c:v>
                </c:pt>
                <c:pt idx="191">
                  <c:v>-2.0102561297093282</c:v>
                </c:pt>
                <c:pt idx="192">
                  <c:v>0.72486973576614433</c:v>
                </c:pt>
                <c:pt idx="193">
                  <c:v>-0.86434169436579722</c:v>
                </c:pt>
                <c:pt idx="194">
                  <c:v>1.8933793159918579</c:v>
                </c:pt>
                <c:pt idx="195">
                  <c:v>0.13012836566541189</c:v>
                </c:pt>
                <c:pt idx="196">
                  <c:v>1.8968312393106861</c:v>
                </c:pt>
                <c:pt idx="197">
                  <c:v>2.6900640120349468</c:v>
                </c:pt>
                <c:pt idx="198">
                  <c:v>3.141228329619651</c:v>
                </c:pt>
                <c:pt idx="199">
                  <c:v>6.0987643260955302</c:v>
                </c:pt>
                <c:pt idx="200">
                  <c:v>4.0187463594127726</c:v>
                </c:pt>
                <c:pt idx="201">
                  <c:v>-2.534137115044202</c:v>
                </c:pt>
                <c:pt idx="202">
                  <c:v>1.1285302286217009</c:v>
                </c:pt>
                <c:pt idx="203">
                  <c:v>0.53847037626569971</c:v>
                </c:pt>
                <c:pt idx="204">
                  <c:v>-1.298824006040578</c:v>
                </c:pt>
                <c:pt idx="205">
                  <c:v>-2.8402310912171882</c:v>
                </c:pt>
                <c:pt idx="206">
                  <c:v>-8.786704822144363E-2</c:v>
                </c:pt>
                <c:pt idx="207">
                  <c:v>0.71279882374606696</c:v>
                </c:pt>
                <c:pt idx="208">
                  <c:v>4.3538141359331162</c:v>
                </c:pt>
                <c:pt idx="209">
                  <c:v>-1.8129180441646511</c:v>
                </c:pt>
                <c:pt idx="210">
                  <c:v>-1.351297731508303</c:v>
                </c:pt>
                <c:pt idx="211">
                  <c:v>-0.55273739329552929</c:v>
                </c:pt>
                <c:pt idx="212">
                  <c:v>-1.111279867964073</c:v>
                </c:pt>
                <c:pt idx="213">
                  <c:v>0.20720276277893801</c:v>
                </c:pt>
                <c:pt idx="214">
                  <c:v>-0.79615739884688086</c:v>
                </c:pt>
                <c:pt idx="215">
                  <c:v>-0.92426598191516474</c:v>
                </c:pt>
                <c:pt idx="216">
                  <c:v>-3.3079922711010021</c:v>
                </c:pt>
                <c:pt idx="217">
                  <c:v>-1.3822874454552121</c:v>
                </c:pt>
                <c:pt idx="218">
                  <c:v>-1.1554500075360441</c:v>
                </c:pt>
                <c:pt idx="219">
                  <c:v>-1.3769712845947251</c:v>
                </c:pt>
                <c:pt idx="220">
                  <c:v>-0.96507508340705994</c:v>
                </c:pt>
                <c:pt idx="221">
                  <c:v>2.0779100599935738</c:v>
                </c:pt>
                <c:pt idx="222">
                  <c:v>-2.324350068285201</c:v>
                </c:pt>
                <c:pt idx="223">
                  <c:v>0.52284536721301333</c:v>
                </c:pt>
                <c:pt idx="224">
                  <c:v>-1.733294599745294</c:v>
                </c:pt>
                <c:pt idx="225">
                  <c:v>-1.866415554297193</c:v>
                </c:pt>
                <c:pt idx="226">
                  <c:v>-0.7565489717901005</c:v>
                </c:pt>
                <c:pt idx="227">
                  <c:v>-0.58260880898693723</c:v>
                </c:pt>
                <c:pt idx="228">
                  <c:v>1.648170821923056</c:v>
                </c:pt>
                <c:pt idx="229">
                  <c:v>-2.2694377164352009</c:v>
                </c:pt>
                <c:pt idx="230">
                  <c:v>0.46676544900145989</c:v>
                </c:pt>
                <c:pt idx="231">
                  <c:v>-0.22377650028502541</c:v>
                </c:pt>
                <c:pt idx="232">
                  <c:v>-0.91067750407798964</c:v>
                </c:pt>
                <c:pt idx="233">
                  <c:v>2.989292398333479E-2</c:v>
                </c:pt>
                <c:pt idx="234">
                  <c:v>0.90713052791932236</c:v>
                </c:pt>
                <c:pt idx="235">
                  <c:v>-0.13179189674052669</c:v>
                </c:pt>
                <c:pt idx="236">
                  <c:v>0.73674061112859779</c:v>
                </c:pt>
                <c:pt idx="237">
                  <c:v>1.1351640151751039</c:v>
                </c:pt>
                <c:pt idx="238">
                  <c:v>-0.40205129546027352</c:v>
                </c:pt>
                <c:pt idx="239">
                  <c:v>1.3080296385752359</c:v>
                </c:pt>
                <c:pt idx="240">
                  <c:v>-0.40111785173160991</c:v>
                </c:pt>
                <c:pt idx="241">
                  <c:v>-3.089843815478261</c:v>
                </c:pt>
                <c:pt idx="242">
                  <c:v>-0.26620036509677358</c:v>
                </c:pt>
                <c:pt idx="243">
                  <c:v>-0.17899715513378781</c:v>
                </c:pt>
                <c:pt idx="244">
                  <c:v>-0.24658226428738211</c:v>
                </c:pt>
                <c:pt idx="245">
                  <c:v>2.9430104541151199</c:v>
                </c:pt>
                <c:pt idx="246">
                  <c:v>-1.268025441359143</c:v>
                </c:pt>
                <c:pt idx="247">
                  <c:v>4.5590697687654513</c:v>
                </c:pt>
                <c:pt idx="248">
                  <c:v>2.9907112480161779</c:v>
                </c:pt>
                <c:pt idx="249">
                  <c:v>-2.7895279926170748</c:v>
                </c:pt>
                <c:pt idx="250">
                  <c:v>-0.49625828542391492</c:v>
                </c:pt>
                <c:pt idx="251">
                  <c:v>2.12644760985255</c:v>
                </c:pt>
                <c:pt idx="252">
                  <c:v>3.712689592459161</c:v>
                </c:pt>
                <c:pt idx="253">
                  <c:v>1.697437911866351</c:v>
                </c:pt>
                <c:pt idx="254">
                  <c:v>-1.1549573671986759</c:v>
                </c:pt>
                <c:pt idx="255">
                  <c:v>-0.53082227218735878</c:v>
                </c:pt>
                <c:pt idx="256">
                  <c:v>-0.65135444329649228</c:v>
                </c:pt>
                <c:pt idx="257">
                  <c:v>1.6574136705345099</c:v>
                </c:pt>
                <c:pt idx="258">
                  <c:v>-1.2783077111381771</c:v>
                </c:pt>
                <c:pt idx="259">
                  <c:v>0.25705351900332057</c:v>
                </c:pt>
                <c:pt idx="260">
                  <c:v>0.53940511313531014</c:v>
                </c:pt>
                <c:pt idx="261">
                  <c:v>0.8233495940888037</c:v>
                </c:pt>
                <c:pt idx="262">
                  <c:v>8.9189778947438569E-2</c:v>
                </c:pt>
                <c:pt idx="263">
                  <c:v>-1.304138404596519</c:v>
                </c:pt>
                <c:pt idx="264">
                  <c:v>0.1861097447766327</c:v>
                </c:pt>
                <c:pt idx="265">
                  <c:v>-0.37345508725131038</c:v>
                </c:pt>
                <c:pt idx="266">
                  <c:v>-5.9942002270899207E-2</c:v>
                </c:pt>
                <c:pt idx="267">
                  <c:v>-0.1209384527951652</c:v>
                </c:pt>
                <c:pt idx="268">
                  <c:v>-0.2215165145954294</c:v>
                </c:pt>
                <c:pt idx="269">
                  <c:v>1.210627800157362</c:v>
                </c:pt>
                <c:pt idx="270">
                  <c:v>0.46176275130319278</c:v>
                </c:pt>
                <c:pt idx="271">
                  <c:v>0.76141297454054924</c:v>
                </c:pt>
                <c:pt idx="272">
                  <c:v>-0.8056047276713949</c:v>
                </c:pt>
                <c:pt idx="273">
                  <c:v>-0.73061879740798819</c:v>
                </c:pt>
                <c:pt idx="274">
                  <c:v>1.1153664251291631</c:v>
                </c:pt>
                <c:pt idx="275">
                  <c:v>0.17864035409263901</c:v>
                </c:pt>
                <c:pt idx="276">
                  <c:v>0.55177729279838472</c:v>
                </c:pt>
                <c:pt idx="277">
                  <c:v>2.434120421934129</c:v>
                </c:pt>
                <c:pt idx="278">
                  <c:v>2.0797392507422301</c:v>
                </c:pt>
                <c:pt idx="279">
                  <c:v>-0.79998070741840011</c:v>
                </c:pt>
                <c:pt idx="280">
                  <c:v>0.59975480093089484</c:v>
                </c:pt>
                <c:pt idx="281">
                  <c:v>0.88983928327428896</c:v>
                </c:pt>
                <c:pt idx="282">
                  <c:v>-0.84036520201806009</c:v>
                </c:pt>
                <c:pt idx="283">
                  <c:v>1.061845861771491</c:v>
                </c:pt>
                <c:pt idx="284">
                  <c:v>0.47509957984067142</c:v>
                </c:pt>
                <c:pt idx="285">
                  <c:v>4.4612403679052166</c:v>
                </c:pt>
                <c:pt idx="286">
                  <c:v>1.1409172047213461</c:v>
                </c:pt>
                <c:pt idx="287">
                  <c:v>4.6663277774584033</c:v>
                </c:pt>
                <c:pt idx="288">
                  <c:v>-2.5100288805329618</c:v>
                </c:pt>
                <c:pt idx="289">
                  <c:v>-1.7984995894436719</c:v>
                </c:pt>
                <c:pt idx="290">
                  <c:v>-0.63900600577812627</c:v>
                </c:pt>
                <c:pt idx="291">
                  <c:v>-1.8094638437164361</c:v>
                </c:pt>
                <c:pt idx="292">
                  <c:v>2.849193985645714</c:v>
                </c:pt>
                <c:pt idx="293">
                  <c:v>-1.686788987075426</c:v>
                </c:pt>
                <c:pt idx="294">
                  <c:v>0.25944523462524799</c:v>
                </c:pt>
                <c:pt idx="295">
                  <c:v>1.269527924672565</c:v>
                </c:pt>
                <c:pt idx="296">
                  <c:v>-1.237832600878382</c:v>
                </c:pt>
                <c:pt idx="297">
                  <c:v>-0.73467183095544075</c:v>
                </c:pt>
                <c:pt idx="298">
                  <c:v>-1.3822336249932889</c:v>
                </c:pt>
                <c:pt idx="299">
                  <c:v>-1.043233274278327</c:v>
                </c:pt>
                <c:pt idx="300">
                  <c:v>-0.9715511871506971</c:v>
                </c:pt>
                <c:pt idx="301">
                  <c:v>-0.90106413673624042</c:v>
                </c:pt>
                <c:pt idx="302">
                  <c:v>-0.82911500138715666</c:v>
                </c:pt>
                <c:pt idx="303">
                  <c:v>-0.75591380836437883</c:v>
                </c:pt>
                <c:pt idx="304">
                  <c:v>-0.68191898760179648</c:v>
                </c:pt>
                <c:pt idx="305">
                  <c:v>-0.60759791202316038</c:v>
                </c:pt>
                <c:pt idx="306">
                  <c:v>-0.53340285275693311</c:v>
                </c:pt>
                <c:pt idx="307">
                  <c:v>-0.45976664700798547</c:v>
                </c:pt>
                <c:pt idx="308">
                  <c:v>-0.3871003819692676</c:v>
                </c:pt>
                <c:pt idx="309">
                  <c:v>-0.31579149581227811</c:v>
                </c:pt>
                <c:pt idx="310">
                  <c:v>-0.2462021510578265</c:v>
                </c:pt>
                <c:pt idx="311">
                  <c:v>-0.17866786557663011</c:v>
                </c:pt>
                <c:pt idx="312">
                  <c:v>-0.1134963967288182</c:v>
                </c:pt>
                <c:pt idx="313">
                  <c:v>-5.0966873678733593E-2</c:v>
                </c:pt>
                <c:pt idx="314">
                  <c:v>8.6708284241044046E-3</c:v>
                </c:pt>
                <c:pt idx="315">
                  <c:v>6.5196480029424644E-2</c:v>
                </c:pt>
                <c:pt idx="316">
                  <c:v>0.1184196633825611</c:v>
                </c:pt>
                <c:pt idx="317">
                  <c:v>0.16817972327679689</c:v>
                </c:pt>
                <c:pt idx="318">
                  <c:v>0.21434551328334461</c:v>
                </c:pt>
                <c:pt idx="319">
                  <c:v>0.25681494923727111</c:v>
                </c:pt>
                <c:pt idx="320">
                  <c:v>0.29551438249339262</c:v>
                </c:pt>
                <c:pt idx="321">
                  <c:v>0.33039780608171698</c:v>
                </c:pt>
                <c:pt idx="322">
                  <c:v>0.36144590738894988</c:v>
                </c:pt>
                <c:pt idx="323">
                  <c:v>0.38866498137324579</c:v>
                </c:pt>
                <c:pt idx="324">
                  <c:v>0.41208571858670823</c:v>
                </c:pt>
                <c:pt idx="325">
                  <c:v>0.43176188243781349</c:v>
                </c:pt>
                <c:pt idx="326">
                  <c:v>0.44776889017804422</c:v>
                </c:pt>
                <c:pt idx="327">
                  <c:v>0.46020231204838352</c:v>
                </c:pt>
                <c:pt idx="328">
                  <c:v>0.46917630287698658</c:v>
                </c:pt>
                <c:pt idx="329">
                  <c:v>0.47482198018503602</c:v>
                </c:pt>
                <c:pt idx="330">
                  <c:v>0.47728576253922922</c:v>
                </c:pt>
                <c:pt idx="331">
                  <c:v>0.4767276814929286</c:v>
                </c:pt>
                <c:pt idx="332">
                  <c:v>0.47331967999005659</c:v>
                </c:pt>
                <c:pt idx="333">
                  <c:v>0.46724390957296352</c:v>
                </c:pt>
                <c:pt idx="334">
                  <c:v>0.45869103814453022</c:v>
                </c:pt>
                <c:pt idx="335">
                  <c:v>0.44785857939245621</c:v>
                </c:pt>
                <c:pt idx="336">
                  <c:v>0.43494925429685349</c:v>
                </c:pt>
                <c:pt idx="337">
                  <c:v>0.42016939441779227</c:v>
                </c:pt>
                <c:pt idx="338">
                  <c:v>0.40372739590396028</c:v>
                </c:pt>
                <c:pt idx="339">
                  <c:v>0.38583223238385311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40-4659-9D58-A8B059815E2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Sheet1!$E$2:$E$341</c:f>
              <c:numCache>
                <c:formatCode>General</c:formatCode>
                <c:ptCount val="340"/>
                <c:pt idx="0">
                  <c:v>2.107968799928404</c:v>
                </c:pt>
                <c:pt idx="1">
                  <c:v>0.69691185555049884</c:v>
                </c:pt>
                <c:pt idx="2">
                  <c:v>0.1128467848549355</c:v>
                </c:pt>
                <c:pt idx="3">
                  <c:v>-0.74088519924116303</c:v>
                </c:pt>
                <c:pt idx="4">
                  <c:v>-1.4914887519910991</c:v>
                </c:pt>
                <c:pt idx="5">
                  <c:v>-1.2052684277412391</c:v>
                </c:pt>
                <c:pt idx="6">
                  <c:v>-1.686051682121479</c:v>
                </c:pt>
                <c:pt idx="7">
                  <c:v>-0.85336537760312992</c:v>
                </c:pt>
                <c:pt idx="8">
                  <c:v>-0.56784153269501614</c:v>
                </c:pt>
                <c:pt idx="9">
                  <c:v>-0.79150380706555612</c:v>
                </c:pt>
                <c:pt idx="10">
                  <c:v>-1.2300858006140449</c:v>
                </c:pt>
                <c:pt idx="11">
                  <c:v>-0.88372350845370351</c:v>
                </c:pt>
                <c:pt idx="12">
                  <c:v>-0.28410970040331068</c:v>
                </c:pt>
                <c:pt idx="13">
                  <c:v>1.4421347515585079</c:v>
                </c:pt>
                <c:pt idx="14">
                  <c:v>1.205694523319049</c:v>
                </c:pt>
                <c:pt idx="15">
                  <c:v>0.96515619612372905</c:v>
                </c:pt>
                <c:pt idx="16">
                  <c:v>1.0486882597831171</c:v>
                </c:pt>
                <c:pt idx="17">
                  <c:v>1.040167966474328</c:v>
                </c:pt>
                <c:pt idx="18">
                  <c:v>1.238954070711439</c:v>
                </c:pt>
                <c:pt idx="19">
                  <c:v>0.30068548292674019</c:v>
                </c:pt>
                <c:pt idx="20">
                  <c:v>0.34548827070991911</c:v>
                </c:pt>
                <c:pt idx="21">
                  <c:v>0.21075941137850451</c:v>
                </c:pt>
                <c:pt idx="22">
                  <c:v>-0.47042851607197872</c:v>
                </c:pt>
                <c:pt idx="23">
                  <c:v>-0.28122051693951072</c:v>
                </c:pt>
                <c:pt idx="24">
                  <c:v>-1.1328339320556351</c:v>
                </c:pt>
                <c:pt idx="25">
                  <c:v>-0.74987057183168371</c:v>
                </c:pt>
                <c:pt idx="26">
                  <c:v>0.3633748285617035</c:v>
                </c:pt>
                <c:pt idx="27">
                  <c:v>0.59788849920407405</c:v>
                </c:pt>
                <c:pt idx="28">
                  <c:v>0.48418379833680431</c:v>
                </c:pt>
                <c:pt idx="29">
                  <c:v>0.87789818359336391</c:v>
                </c:pt>
                <c:pt idx="30">
                  <c:v>0.51592564860483758</c:v>
                </c:pt>
                <c:pt idx="31">
                  <c:v>2.481588647987766</c:v>
                </c:pt>
                <c:pt idx="32">
                  <c:v>1.10588792882868</c:v>
                </c:pt>
                <c:pt idx="33">
                  <c:v>2.7990939882557582</c:v>
                </c:pt>
                <c:pt idx="34">
                  <c:v>2.1160448884916412</c:v>
                </c:pt>
                <c:pt idx="35">
                  <c:v>2.185990117970277</c:v>
                </c:pt>
                <c:pt idx="36">
                  <c:v>2.9707211690813611</c:v>
                </c:pt>
                <c:pt idx="37">
                  <c:v>2.7240284383367608</c:v>
                </c:pt>
                <c:pt idx="38">
                  <c:v>2.6111740202565739</c:v>
                </c:pt>
                <c:pt idx="39">
                  <c:v>3.3759949245034879</c:v>
                </c:pt>
                <c:pt idx="40">
                  <c:v>2.95982828037141</c:v>
                </c:pt>
                <c:pt idx="41">
                  <c:v>2.874055899531045</c:v>
                </c:pt>
                <c:pt idx="42">
                  <c:v>2.819866495957732</c:v>
                </c:pt>
                <c:pt idx="43">
                  <c:v>4.843112120266424</c:v>
                </c:pt>
                <c:pt idx="44">
                  <c:v>3.5805624926499311</c:v>
                </c:pt>
                <c:pt idx="45">
                  <c:v>1.861935588373842</c:v>
                </c:pt>
                <c:pt idx="46">
                  <c:v>2.3040064897307642</c:v>
                </c:pt>
                <c:pt idx="47">
                  <c:v>2.6356267880647199</c:v>
                </c:pt>
                <c:pt idx="48">
                  <c:v>2.4447447135356239</c:v>
                </c:pt>
                <c:pt idx="49">
                  <c:v>3.102712279732482</c:v>
                </c:pt>
                <c:pt idx="50">
                  <c:v>2.044850439680467</c:v>
                </c:pt>
                <c:pt idx="51">
                  <c:v>1.191838770239005</c:v>
                </c:pt>
                <c:pt idx="52">
                  <c:v>1.602849023170325</c:v>
                </c:pt>
                <c:pt idx="53">
                  <c:v>0.78866245310285799</c:v>
                </c:pt>
                <c:pt idx="54">
                  <c:v>0.8556899008914256</c:v>
                </c:pt>
                <c:pt idx="55">
                  <c:v>0.54892402042439203</c:v>
                </c:pt>
                <c:pt idx="56">
                  <c:v>0.27819948552179707</c:v>
                </c:pt>
                <c:pt idx="57">
                  <c:v>-1.056660712671379</c:v>
                </c:pt>
                <c:pt idx="58">
                  <c:v>-1.2738165646217801</c:v>
                </c:pt>
                <c:pt idx="59">
                  <c:v>-1.962193712173681</c:v>
                </c:pt>
                <c:pt idx="60">
                  <c:v>-0.61923618002449887</c:v>
                </c:pt>
                <c:pt idx="61">
                  <c:v>-1.1863395975383539</c:v>
                </c:pt>
                <c:pt idx="62">
                  <c:v>-1.3072046931204639</c:v>
                </c:pt>
                <c:pt idx="63">
                  <c:v>-0.71654524557959154</c:v>
                </c:pt>
                <c:pt idx="64">
                  <c:v>-0.63523986376326191</c:v>
                </c:pt>
                <c:pt idx="65">
                  <c:v>-0.88671228373688027</c:v>
                </c:pt>
                <c:pt idx="66">
                  <c:v>-1.483811646235851</c:v>
                </c:pt>
                <c:pt idx="67">
                  <c:v>-1.470996550388759</c:v>
                </c:pt>
                <c:pt idx="68">
                  <c:v>0.35198693619364541</c:v>
                </c:pt>
                <c:pt idx="69">
                  <c:v>-1.283411339819734</c:v>
                </c:pt>
                <c:pt idx="70">
                  <c:v>-1.035683937031155</c:v>
                </c:pt>
                <c:pt idx="71">
                  <c:v>-2.2972319097949692</c:v>
                </c:pt>
                <c:pt idx="72">
                  <c:v>-2.8818507309538188</c:v>
                </c:pt>
                <c:pt idx="73">
                  <c:v>-0.90438287721994037</c:v>
                </c:pt>
                <c:pt idx="74">
                  <c:v>-1.310211275124239</c:v>
                </c:pt>
                <c:pt idx="75">
                  <c:v>-3.0349196283722031</c:v>
                </c:pt>
                <c:pt idx="76">
                  <c:v>-2.8404848990988918</c:v>
                </c:pt>
                <c:pt idx="77">
                  <c:v>-2.7822647126256168</c:v>
                </c:pt>
                <c:pt idx="78">
                  <c:v>-2.840788777601063</c:v>
                </c:pt>
                <c:pt idx="79">
                  <c:v>-1.696754425535941</c:v>
                </c:pt>
                <c:pt idx="80">
                  <c:v>-8.3272850142679947E-2</c:v>
                </c:pt>
                <c:pt idx="81">
                  <c:v>-1.898381256168808</c:v>
                </c:pt>
                <c:pt idx="82">
                  <c:v>-1.3465358867283539</c:v>
                </c:pt>
                <c:pt idx="83">
                  <c:v>-6.1465439207924993E-2</c:v>
                </c:pt>
                <c:pt idx="84">
                  <c:v>0.14261503548652971</c:v>
                </c:pt>
                <c:pt idx="85">
                  <c:v>0.1108008627224993</c:v>
                </c:pt>
                <c:pt idx="86">
                  <c:v>-0.54742801169348387</c:v>
                </c:pt>
                <c:pt idx="87">
                  <c:v>0.2490367110793297</c:v>
                </c:pt>
                <c:pt idx="88">
                  <c:v>0.1828771955724775</c:v>
                </c:pt>
                <c:pt idx="89">
                  <c:v>0.79666405436568377</c:v>
                </c:pt>
                <c:pt idx="90">
                  <c:v>0.61912714311298589</c:v>
                </c:pt>
                <c:pt idx="91">
                  <c:v>-0.97363144258856882</c:v>
                </c:pt>
                <c:pt idx="92">
                  <c:v>0.67190222536297861</c:v>
                </c:pt>
                <c:pt idx="93">
                  <c:v>-2.4573867016930402</c:v>
                </c:pt>
                <c:pt idx="94">
                  <c:v>-3.7421291832802379</c:v>
                </c:pt>
                <c:pt idx="95">
                  <c:v>-2.4555477886348211</c:v>
                </c:pt>
                <c:pt idx="96">
                  <c:v>-2.576621665225312</c:v>
                </c:pt>
                <c:pt idx="97">
                  <c:v>-3.206963547119368</c:v>
                </c:pt>
                <c:pt idx="98">
                  <c:v>-3.604346278651712</c:v>
                </c:pt>
                <c:pt idx="99">
                  <c:v>-4.3974945994158103</c:v>
                </c:pt>
                <c:pt idx="100">
                  <c:v>-3.3197758238981319</c:v>
                </c:pt>
                <c:pt idx="101">
                  <c:v>-3.2659747966760162</c:v>
                </c:pt>
                <c:pt idx="102">
                  <c:v>-3.113580629392136</c:v>
                </c:pt>
                <c:pt idx="103">
                  <c:v>-2.1975325122879359</c:v>
                </c:pt>
                <c:pt idx="104">
                  <c:v>-1.1698988274703019</c:v>
                </c:pt>
                <c:pt idx="105">
                  <c:v>-1.8158281380891741</c:v>
                </c:pt>
                <c:pt idx="106">
                  <c:v>-0.8418131532079729</c:v>
                </c:pt>
                <c:pt idx="107">
                  <c:v>-1.1040681004886961</c:v>
                </c:pt>
                <c:pt idx="108">
                  <c:v>-3.2927590290688022E-3</c:v>
                </c:pt>
                <c:pt idx="109">
                  <c:v>1.397980702717539</c:v>
                </c:pt>
                <c:pt idx="110">
                  <c:v>2.1044598831985568</c:v>
                </c:pt>
                <c:pt idx="111">
                  <c:v>0.8965516758379799</c:v>
                </c:pt>
                <c:pt idx="112">
                  <c:v>0.37648235919457879</c:v>
                </c:pt>
                <c:pt idx="113">
                  <c:v>-0.65576076882110601</c:v>
                </c:pt>
                <c:pt idx="114">
                  <c:v>-0.51350267230605484</c:v>
                </c:pt>
                <c:pt idx="115">
                  <c:v>0.20378112916285321</c:v>
                </c:pt>
                <c:pt idx="116">
                  <c:v>0.10776648780140249</c:v>
                </c:pt>
                <c:pt idx="117">
                  <c:v>-0.19361944278680149</c:v>
                </c:pt>
                <c:pt idx="118">
                  <c:v>-0.98003344595605735</c:v>
                </c:pt>
                <c:pt idx="119">
                  <c:v>-0.98147725951269083</c:v>
                </c:pt>
                <c:pt idx="120">
                  <c:v>-0.72581095281690611</c:v>
                </c:pt>
                <c:pt idx="121">
                  <c:v>-0.14403685484736989</c:v>
                </c:pt>
                <c:pt idx="122">
                  <c:v>0.27594013428937197</c:v>
                </c:pt>
                <c:pt idx="123">
                  <c:v>0.28915920165285919</c:v>
                </c:pt>
                <c:pt idx="124">
                  <c:v>-0.52088791249413124</c:v>
                </c:pt>
                <c:pt idx="125">
                  <c:v>-0.51638558691212399</c:v>
                </c:pt>
                <c:pt idx="126">
                  <c:v>-1.333501066350169</c:v>
                </c:pt>
                <c:pt idx="127">
                  <c:v>-0.66272770210454768</c:v>
                </c:pt>
                <c:pt idx="128">
                  <c:v>-0.61512526460164241</c:v>
                </c:pt>
                <c:pt idx="129">
                  <c:v>-0.17583122339710811</c:v>
                </c:pt>
                <c:pt idx="130">
                  <c:v>-0.93621147987660236</c:v>
                </c:pt>
                <c:pt idx="131">
                  <c:v>-0.36869255158657682</c:v>
                </c:pt>
                <c:pt idx="132">
                  <c:v>-0.70005283766115345</c:v>
                </c:pt>
                <c:pt idx="133">
                  <c:v>0.36204257279901919</c:v>
                </c:pt>
                <c:pt idx="134">
                  <c:v>0.43747220465147829</c:v>
                </c:pt>
                <c:pt idx="135">
                  <c:v>1.535394278311889</c:v>
                </c:pt>
                <c:pt idx="136">
                  <c:v>1.214207446158976</c:v>
                </c:pt>
                <c:pt idx="137">
                  <c:v>0.34164602476272671</c:v>
                </c:pt>
                <c:pt idx="138">
                  <c:v>1.7114735284449852E-2</c:v>
                </c:pt>
                <c:pt idx="139">
                  <c:v>0.67956885115108134</c:v>
                </c:pt>
                <c:pt idx="140">
                  <c:v>1.5426811467356389</c:v>
                </c:pt>
                <c:pt idx="141">
                  <c:v>1.9030873003556461</c:v>
                </c:pt>
                <c:pt idx="142">
                  <c:v>1.8891617061636601</c:v>
                </c:pt>
                <c:pt idx="143">
                  <c:v>1.6785713018446291</c:v>
                </c:pt>
                <c:pt idx="144">
                  <c:v>1.8718283491646359</c:v>
                </c:pt>
                <c:pt idx="145">
                  <c:v>3.3919096489423808</c:v>
                </c:pt>
                <c:pt idx="146">
                  <c:v>2.4582852678958491</c:v>
                </c:pt>
                <c:pt idx="147">
                  <c:v>2.8728434412997581</c:v>
                </c:pt>
                <c:pt idx="148">
                  <c:v>2.7123714439367892</c:v>
                </c:pt>
                <c:pt idx="149">
                  <c:v>2.961199031037907</c:v>
                </c:pt>
                <c:pt idx="150">
                  <c:v>2.572013906947602</c:v>
                </c:pt>
                <c:pt idx="151">
                  <c:v>2.7283959786115362</c:v>
                </c:pt>
                <c:pt idx="152">
                  <c:v>2.401459169922628</c:v>
                </c:pt>
                <c:pt idx="153">
                  <c:v>1.855450554009404</c:v>
                </c:pt>
                <c:pt idx="154">
                  <c:v>1.6483364763673001</c:v>
                </c:pt>
                <c:pt idx="155">
                  <c:v>0.21733051125013611</c:v>
                </c:pt>
                <c:pt idx="156">
                  <c:v>1.6217128758460219E-2</c:v>
                </c:pt>
                <c:pt idx="157">
                  <c:v>-0.73284552096572286</c:v>
                </c:pt>
                <c:pt idx="158">
                  <c:v>-0.30638485185909348</c:v>
                </c:pt>
                <c:pt idx="159">
                  <c:v>-0.94820036103051009</c:v>
                </c:pt>
                <c:pt idx="160">
                  <c:v>-0.99972180075808303</c:v>
                </c:pt>
                <c:pt idx="161">
                  <c:v>-0.91440862352222696</c:v>
                </c:pt>
                <c:pt idx="162">
                  <c:v>-2.7236907047615091</c:v>
                </c:pt>
                <c:pt idx="163">
                  <c:v>-3.8007889960481229</c:v>
                </c:pt>
                <c:pt idx="164">
                  <c:v>-2.0527394143243041</c:v>
                </c:pt>
                <c:pt idx="165">
                  <c:v>-2.3262712413536959</c:v>
                </c:pt>
                <c:pt idx="166">
                  <c:v>-2.9429966669852821</c:v>
                </c:pt>
                <c:pt idx="167">
                  <c:v>-2.250155535566956</c:v>
                </c:pt>
                <c:pt idx="168">
                  <c:v>-0.70503655419199762</c:v>
                </c:pt>
                <c:pt idx="169">
                  <c:v>0.6845757357466572</c:v>
                </c:pt>
                <c:pt idx="170">
                  <c:v>-0.53014923569111982</c:v>
                </c:pt>
                <c:pt idx="171">
                  <c:v>-0.17751631502797491</c:v>
                </c:pt>
                <c:pt idx="172">
                  <c:v>1.039574562262142</c:v>
                </c:pt>
                <c:pt idx="173">
                  <c:v>2.444878957877068</c:v>
                </c:pt>
                <c:pt idx="174">
                  <c:v>1.387716216170644</c:v>
                </c:pt>
                <c:pt idx="175">
                  <c:v>2.3312989370201689</c:v>
                </c:pt>
                <c:pt idx="176">
                  <c:v>3.1246821368197248</c:v>
                </c:pt>
                <c:pt idx="177">
                  <c:v>3.4067581287135749</c:v>
                </c:pt>
                <c:pt idx="178">
                  <c:v>1.661130903977595</c:v>
                </c:pt>
                <c:pt idx="179">
                  <c:v>0.16151759696443621</c:v>
                </c:pt>
                <c:pt idx="180">
                  <c:v>0.33114387604259421</c:v>
                </c:pt>
                <c:pt idx="181">
                  <c:v>0.38179904331823428</c:v>
                </c:pt>
                <c:pt idx="182">
                  <c:v>-1.492954656935519</c:v>
                </c:pt>
                <c:pt idx="183">
                  <c:v>-1.451762982946742</c:v>
                </c:pt>
                <c:pt idx="184">
                  <c:v>-0.50420365035476755</c:v>
                </c:pt>
                <c:pt idx="185">
                  <c:v>-0.55894771560647283</c:v>
                </c:pt>
                <c:pt idx="186">
                  <c:v>-1.9814203117969089</c:v>
                </c:pt>
                <c:pt idx="187">
                  <c:v>-0.82272956417484044</c:v>
                </c:pt>
                <c:pt idx="188">
                  <c:v>-1.768133093303357</c:v>
                </c:pt>
                <c:pt idx="189">
                  <c:v>-1.6342527769958799</c:v>
                </c:pt>
                <c:pt idx="190">
                  <c:v>-1.195744296331283</c:v>
                </c:pt>
                <c:pt idx="191">
                  <c:v>-1.950803293785339</c:v>
                </c:pt>
                <c:pt idx="192">
                  <c:v>-1.589814628349292</c:v>
                </c:pt>
                <c:pt idx="193">
                  <c:v>-0.45619357723222292</c:v>
                </c:pt>
                <c:pt idx="194">
                  <c:v>-0.20562399480625859</c:v>
                </c:pt>
                <c:pt idx="195">
                  <c:v>-1.87902705224897</c:v>
                </c:pt>
                <c:pt idx="196">
                  <c:v>-1.9664395576110709</c:v>
                </c:pt>
                <c:pt idx="197">
                  <c:v>-2.315843585492261</c:v>
                </c:pt>
                <c:pt idx="198">
                  <c:v>-2.1213738674243561</c:v>
                </c:pt>
                <c:pt idx="199">
                  <c:v>-1.026652830511934</c:v>
                </c:pt>
                <c:pt idx="200">
                  <c:v>-1.4258274642599209</c:v>
                </c:pt>
                <c:pt idx="201">
                  <c:v>-3.086880608664003</c:v>
                </c:pt>
                <c:pt idx="202">
                  <c:v>-2.4560718881697632</c:v>
                </c:pt>
                <c:pt idx="203">
                  <c:v>-1.6080996578304401</c:v>
                </c:pt>
                <c:pt idx="204">
                  <c:v>-2.000611971385434</c:v>
                </c:pt>
                <c:pt idx="205">
                  <c:v>-1.144007058992216</c:v>
                </c:pt>
                <c:pt idx="206">
                  <c:v>0.27687350595649329</c:v>
                </c:pt>
                <c:pt idx="207">
                  <c:v>0.77931440685275843</c:v>
                </c:pt>
                <c:pt idx="208">
                  <c:v>0.98690916216035673</c:v>
                </c:pt>
                <c:pt idx="209">
                  <c:v>-0.8147819187382781</c:v>
                </c:pt>
                <c:pt idx="210">
                  <c:v>-0.23320398026380451</c:v>
                </c:pt>
                <c:pt idx="211">
                  <c:v>0.44278340699511137</c:v>
                </c:pt>
                <c:pt idx="212">
                  <c:v>0.87357294286572962</c:v>
                </c:pt>
                <c:pt idx="213">
                  <c:v>0.55422207775905019</c:v>
                </c:pt>
                <c:pt idx="214">
                  <c:v>-0.35560851136116922</c:v>
                </c:pt>
                <c:pt idx="215">
                  <c:v>-0.14570688982462329</c:v>
                </c:pt>
                <c:pt idx="216">
                  <c:v>-0.42048515592033853</c:v>
                </c:pt>
                <c:pt idx="217">
                  <c:v>1.0363955963939611</c:v>
                </c:pt>
                <c:pt idx="218">
                  <c:v>-0.24963352428386279</c:v>
                </c:pt>
                <c:pt idx="219">
                  <c:v>-0.48506469676684127</c:v>
                </c:pt>
                <c:pt idx="220">
                  <c:v>-0.23808600253931991</c:v>
                </c:pt>
                <c:pt idx="221">
                  <c:v>-0.38936083640146329</c:v>
                </c:pt>
                <c:pt idx="222">
                  <c:v>-1.3500204480795219</c:v>
                </c:pt>
                <c:pt idx="223">
                  <c:v>-0.48214125366447819</c:v>
                </c:pt>
                <c:pt idx="224">
                  <c:v>-0.59044049996406101</c:v>
                </c:pt>
                <c:pt idx="225">
                  <c:v>-0.5816636749630224</c:v>
                </c:pt>
                <c:pt idx="226">
                  <c:v>-0.4319377662105609</c:v>
                </c:pt>
                <c:pt idx="227">
                  <c:v>-0.60565111527260929</c:v>
                </c:pt>
                <c:pt idx="228">
                  <c:v>-0.94987202547678529</c:v>
                </c:pt>
                <c:pt idx="229">
                  <c:v>-1.9652696403127879E-2</c:v>
                </c:pt>
                <c:pt idx="230">
                  <c:v>0.89143645822161433</c:v>
                </c:pt>
                <c:pt idx="231">
                  <c:v>-0.41651185126621371</c:v>
                </c:pt>
                <c:pt idx="232">
                  <c:v>-0.3473284919509172</c:v>
                </c:pt>
                <c:pt idx="233">
                  <c:v>-0.31472272814998781</c:v>
                </c:pt>
                <c:pt idx="234">
                  <c:v>-0.21853479363476169</c:v>
                </c:pt>
                <c:pt idx="235">
                  <c:v>-0.47701782363772849</c:v>
                </c:pt>
                <c:pt idx="236">
                  <c:v>0.30841180942209312</c:v>
                </c:pt>
                <c:pt idx="237">
                  <c:v>-0.59270446731589699</c:v>
                </c:pt>
                <c:pt idx="238">
                  <c:v>-0.76211430922489731</c:v>
                </c:pt>
                <c:pt idx="239">
                  <c:v>0.31199485176368841</c:v>
                </c:pt>
                <c:pt idx="240">
                  <c:v>0.33299850217157601</c:v>
                </c:pt>
                <c:pt idx="241">
                  <c:v>1.033450374815565</c:v>
                </c:pt>
                <c:pt idx="242">
                  <c:v>1.632112038783204</c:v>
                </c:pt>
                <c:pt idx="243">
                  <c:v>1.0582594506577281</c:v>
                </c:pt>
                <c:pt idx="244">
                  <c:v>1.108722142704321</c:v>
                </c:pt>
                <c:pt idx="245">
                  <c:v>1.393929994141704</c:v>
                </c:pt>
                <c:pt idx="246">
                  <c:v>0.37312525328673207</c:v>
                </c:pt>
                <c:pt idx="247">
                  <c:v>1.0659743641933961</c:v>
                </c:pt>
                <c:pt idx="248">
                  <c:v>2.1165828034883098</c:v>
                </c:pt>
                <c:pt idx="249">
                  <c:v>0.43642340372655791</c:v>
                </c:pt>
                <c:pt idx="250">
                  <c:v>0.31366468229437761</c:v>
                </c:pt>
                <c:pt idx="251">
                  <c:v>0.77577431903944205</c:v>
                </c:pt>
                <c:pt idx="252">
                  <c:v>-8.1649331572543199E-2</c:v>
                </c:pt>
                <c:pt idx="253">
                  <c:v>0.61191680962125494</c:v>
                </c:pt>
                <c:pt idx="254">
                  <c:v>0.13498804157479191</c:v>
                </c:pt>
                <c:pt idx="255">
                  <c:v>0.16057987294835299</c:v>
                </c:pt>
                <c:pt idx="256">
                  <c:v>0.37109773355341841</c:v>
                </c:pt>
                <c:pt idx="257">
                  <c:v>0.78876152178600145</c:v>
                </c:pt>
                <c:pt idx="258">
                  <c:v>-2.0422328293714719E-2</c:v>
                </c:pt>
                <c:pt idx="259">
                  <c:v>-0.52790175443860443</c:v>
                </c:pt>
                <c:pt idx="260">
                  <c:v>0.17300469438843311</c:v>
                </c:pt>
                <c:pt idx="261">
                  <c:v>0.32379399837269668</c:v>
                </c:pt>
                <c:pt idx="262">
                  <c:v>-0.55566008406341816</c:v>
                </c:pt>
                <c:pt idx="263">
                  <c:v>-0.14053127572345089</c:v>
                </c:pt>
                <c:pt idx="264">
                  <c:v>0.53127523630581674</c:v>
                </c:pt>
                <c:pt idx="265">
                  <c:v>0.91732638709936942</c:v>
                </c:pt>
                <c:pt idx="266">
                  <c:v>0.21355111053753609</c:v>
                </c:pt>
                <c:pt idx="267">
                  <c:v>-0.162574664725183</c:v>
                </c:pt>
                <c:pt idx="268">
                  <c:v>-0.19493330118258209</c:v>
                </c:pt>
                <c:pt idx="269">
                  <c:v>0.53007351632186184</c:v>
                </c:pt>
                <c:pt idx="270">
                  <c:v>0.50101279728990356</c:v>
                </c:pt>
                <c:pt idx="271">
                  <c:v>0.34976042658791828</c:v>
                </c:pt>
                <c:pt idx="272">
                  <c:v>0.19150875580929361</c:v>
                </c:pt>
                <c:pt idx="273">
                  <c:v>0.14873294941977599</c:v>
                </c:pt>
                <c:pt idx="274">
                  <c:v>0.15161333459204479</c:v>
                </c:pt>
                <c:pt idx="275">
                  <c:v>-0.39961036649027909</c:v>
                </c:pt>
                <c:pt idx="276">
                  <c:v>-0.27234831094359391</c:v>
                </c:pt>
                <c:pt idx="277">
                  <c:v>1.2049794007312229</c:v>
                </c:pt>
                <c:pt idx="278">
                  <c:v>0.98303018817180299</c:v>
                </c:pt>
                <c:pt idx="279">
                  <c:v>0.2063200508047974</c:v>
                </c:pt>
                <c:pt idx="280">
                  <c:v>7.4485616703340168E-2</c:v>
                </c:pt>
                <c:pt idx="281">
                  <c:v>8.4809402173920342E-2</c:v>
                </c:pt>
                <c:pt idx="282">
                  <c:v>-0.48766591773879681</c:v>
                </c:pt>
                <c:pt idx="283">
                  <c:v>-0.55445829409338754</c:v>
                </c:pt>
                <c:pt idx="284">
                  <c:v>9.2261749559439651E-2</c:v>
                </c:pt>
                <c:pt idx="285">
                  <c:v>0.33237648863599889</c:v>
                </c:pt>
                <c:pt idx="286">
                  <c:v>-0.40646846708746343</c:v>
                </c:pt>
                <c:pt idx="287">
                  <c:v>1.0538923132148279</c:v>
                </c:pt>
                <c:pt idx="288">
                  <c:v>-0.31915673253845278</c:v>
                </c:pt>
                <c:pt idx="289">
                  <c:v>1.0344303042762879</c:v>
                </c:pt>
                <c:pt idx="290">
                  <c:v>0.89690795062415285</c:v>
                </c:pt>
                <c:pt idx="291">
                  <c:v>0.75140246441220182</c:v>
                </c:pt>
                <c:pt idx="292">
                  <c:v>1.40742067256644</c:v>
                </c:pt>
                <c:pt idx="293">
                  <c:v>0.37700303768209742</c:v>
                </c:pt>
                <c:pt idx="294">
                  <c:v>1.2810599628502899</c:v>
                </c:pt>
                <c:pt idx="295">
                  <c:v>0.54326616862221788</c:v>
                </c:pt>
                <c:pt idx="296">
                  <c:v>0.58493683039743005</c:v>
                </c:pt>
                <c:pt idx="297">
                  <c:v>1.49024078635609</c:v>
                </c:pt>
                <c:pt idx="298">
                  <c:v>0.53808081131907581</c:v>
                </c:pt>
                <c:pt idx="299">
                  <c:v>0.88965155987474875</c:v>
                </c:pt>
                <c:pt idx="300">
                  <c:v>0.82313366247467945</c:v>
                </c:pt>
                <c:pt idx="301">
                  <c:v>0.75797316172866513</c:v>
                </c:pt>
                <c:pt idx="302">
                  <c:v>0.69504527407776429</c:v>
                </c:pt>
                <c:pt idx="303">
                  <c:v>0.63450263026229659</c:v>
                </c:pt>
                <c:pt idx="304">
                  <c:v>0.57642614299829231</c:v>
                </c:pt>
                <c:pt idx="305">
                  <c:v>0.52088307561884695</c:v>
                </c:pt>
                <c:pt idx="306">
                  <c:v>0.46793161723002291</c:v>
                </c:pt>
                <c:pt idx="307">
                  <c:v>0.41762073789313808</c:v>
                </c:pt>
                <c:pt idx="308">
                  <c:v>0.36998973151655179</c:v>
                </c:pt>
                <c:pt idx="309">
                  <c:v>0.32506784103065561</c:v>
                </c:pt>
                <c:pt idx="310">
                  <c:v>0.28287399698565707</c:v>
                </c:pt>
                <c:pt idx="311">
                  <c:v>0.2434166674154368</c:v>
                </c:pt>
                <c:pt idx="312">
                  <c:v>0.20669381342363169</c:v>
                </c:pt>
                <c:pt idx="313">
                  <c:v>0.17269294431689849</c:v>
                </c:pt>
                <c:pt idx="314">
                  <c:v>0.14139126577906391</c:v>
                </c:pt>
                <c:pt idx="315">
                  <c:v>0.1127559143261726</c:v>
                </c:pt>
                <c:pt idx="316">
                  <c:v>8.674427108536481E-2</c:v>
                </c:pt>
                <c:pt idx="317">
                  <c:v>6.3304347797138824E-2</c:v>
                </c:pt>
                <c:pt idx="318">
                  <c:v>4.2375237849335987E-2</c:v>
                </c:pt>
                <c:pt idx="319">
                  <c:v>2.3887625110291539E-2</c:v>
                </c:pt>
                <c:pt idx="320">
                  <c:v>7.7643433361195696E-3</c:v>
                </c:pt>
                <c:pt idx="321">
                  <c:v>-6.0790210192409608E-3</c:v>
                </c:pt>
                <c:pt idx="322">
                  <c:v>-1.7733489665252639E-2</c:v>
                </c:pt>
                <c:pt idx="323">
                  <c:v>-2.7296023942898841E-2</c:v>
                </c:pt>
                <c:pt idx="324">
                  <c:v>-3.486883365863979E-2</c:v>
                </c:pt>
                <c:pt idx="325">
                  <c:v>-4.0558669831157523E-2</c:v>
                </c:pt>
                <c:pt idx="326">
                  <c:v>-4.4476107653523667E-2</c:v>
                </c:pt>
                <c:pt idx="327">
                  <c:v>-4.6734825699945581E-2</c:v>
                </c:pt>
                <c:pt idx="328">
                  <c:v>-4.7450887106719478E-2</c:v>
                </c:pt>
                <c:pt idx="329">
                  <c:v>-4.6742028134697987E-2</c:v>
                </c:pt>
                <c:pt idx="330">
                  <c:v>-4.4726959178623377E-2</c:v>
                </c:pt>
                <c:pt idx="331">
                  <c:v>-4.1524682930285717E-2</c:v>
                </c:pt>
                <c:pt idx="332">
                  <c:v>-3.7253834030813282E-2</c:v>
                </c:pt>
                <c:pt idx="333">
                  <c:v>-3.2032044165543713E-2</c:v>
                </c:pt>
                <c:pt idx="334">
                  <c:v>-2.5975336165904962E-2</c:v>
                </c:pt>
                <c:pt idx="335">
                  <c:v>-1.9197550289470709E-2</c:v>
                </c:pt>
                <c:pt idx="336">
                  <c:v>-1.180980545465659E-2</c:v>
                </c:pt>
                <c:pt idx="337">
                  <c:v>-3.9199978131064777E-3</c:v>
                </c:pt>
                <c:pt idx="338">
                  <c:v>4.3676613467962836E-3</c:v>
                </c:pt>
                <c:pt idx="339">
                  <c:v>1.295306675521412E-2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40-4659-9D58-A8B059815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852432"/>
        <c:axId val="10778380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Sheet1!$B$2:$B$341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0.40247296692609552</c:v>
                      </c:pt>
                      <c:pt idx="1">
                        <c:v>0.53997153323566238</c:v>
                      </c:pt>
                      <c:pt idx="2">
                        <c:v>0.84099443439162302</c:v>
                      </c:pt>
                      <c:pt idx="3">
                        <c:v>0.53104104310114153</c:v>
                      </c:pt>
                      <c:pt idx="4">
                        <c:v>0.67644527672288535</c:v>
                      </c:pt>
                      <c:pt idx="5">
                        <c:v>1.001915111081048</c:v>
                      </c:pt>
                      <c:pt idx="6">
                        <c:v>0.97206116127457687</c:v>
                      </c:pt>
                      <c:pt idx="7">
                        <c:v>1.1565980202364721</c:v>
                      </c:pt>
                      <c:pt idx="8">
                        <c:v>1.262042370041204</c:v>
                      </c:pt>
                      <c:pt idx="9">
                        <c:v>1.53858090814877</c:v>
                      </c:pt>
                      <c:pt idx="10">
                        <c:v>1.7571650942356201</c:v>
                      </c:pt>
                      <c:pt idx="11">
                        <c:v>2.0200208662914401</c:v>
                      </c:pt>
                      <c:pt idx="12">
                        <c:v>2.044881411375064</c:v>
                      </c:pt>
                      <c:pt idx="13">
                        <c:v>2.3237784002327371</c:v>
                      </c:pt>
                      <c:pt idx="14">
                        <c:v>2.365012918798695</c:v>
                      </c:pt>
                      <c:pt idx="15">
                        <c:v>2.3666693775050551</c:v>
                      </c:pt>
                      <c:pt idx="16">
                        <c:v>3.0402121803876638</c:v>
                      </c:pt>
                      <c:pt idx="17">
                        <c:v>2.619969145586448</c:v>
                      </c:pt>
                      <c:pt idx="18">
                        <c:v>2.9216809969798621</c:v>
                      </c:pt>
                      <c:pt idx="19">
                        <c:v>2.5995922112765819</c:v>
                      </c:pt>
                      <c:pt idx="20">
                        <c:v>2.258484475409098</c:v>
                      </c:pt>
                      <c:pt idx="21">
                        <c:v>2.2450521808243851</c:v>
                      </c:pt>
                      <c:pt idx="22">
                        <c:v>1.6355940450643309</c:v>
                      </c:pt>
                      <c:pt idx="23">
                        <c:v>1.48478330322299</c:v>
                      </c:pt>
                      <c:pt idx="24">
                        <c:v>1.221315211570656</c:v>
                      </c:pt>
                      <c:pt idx="25">
                        <c:v>0.77887805820260614</c:v>
                      </c:pt>
                      <c:pt idx="26">
                        <c:v>0.89415831617838371</c:v>
                      </c:pt>
                      <c:pt idx="27">
                        <c:v>0.21341600261687671</c:v>
                      </c:pt>
                      <c:pt idx="28">
                        <c:v>-0.27028781217126502</c:v>
                      </c:pt>
                      <c:pt idx="29">
                        <c:v>-0.49499325672887118</c:v>
                      </c:pt>
                      <c:pt idx="30">
                        <c:v>-0.9718468377291225</c:v>
                      </c:pt>
                      <c:pt idx="31">
                        <c:v>-0.38839121347608191</c:v>
                      </c:pt>
                      <c:pt idx="32">
                        <c:v>-1.554213428464297</c:v>
                      </c:pt>
                      <c:pt idx="33">
                        <c:v>-1.0355772371235259</c:v>
                      </c:pt>
                      <c:pt idx="34">
                        <c:v>-1.3065527263732191</c:v>
                      </c:pt>
                      <c:pt idx="35">
                        <c:v>-1.6823568673311959</c:v>
                      </c:pt>
                      <c:pt idx="36">
                        <c:v>-1.770142131142499</c:v>
                      </c:pt>
                      <c:pt idx="37">
                        <c:v>-1.8786830764113189</c:v>
                      </c:pt>
                      <c:pt idx="38">
                        <c:v>-1.7350273137608989</c:v>
                      </c:pt>
                      <c:pt idx="39">
                        <c:v>-1.0465819365138631</c:v>
                      </c:pt>
                      <c:pt idx="40">
                        <c:v>-0.92527619680178208</c:v>
                      </c:pt>
                      <c:pt idx="41">
                        <c:v>-0.19282225786760121</c:v>
                      </c:pt>
                      <c:pt idx="42">
                        <c:v>-7.9634381443576558E-3</c:v>
                      </c:pt>
                      <c:pt idx="43">
                        <c:v>1.4706271799109221</c:v>
                      </c:pt>
                      <c:pt idx="44">
                        <c:v>0.92951426385557556</c:v>
                      </c:pt>
                      <c:pt idx="45">
                        <c:v>0.34939322038450782</c:v>
                      </c:pt>
                      <c:pt idx="46">
                        <c:v>9.8095839857854517E-3</c:v>
                      </c:pt>
                      <c:pt idx="47">
                        <c:v>0.64836432438811997</c:v>
                      </c:pt>
                      <c:pt idx="48">
                        <c:v>0.1459240633838495</c:v>
                      </c:pt>
                      <c:pt idx="49">
                        <c:v>0.50710378113538701</c:v>
                      </c:pt>
                      <c:pt idx="50">
                        <c:v>0.21670092681635669</c:v>
                      </c:pt>
                      <c:pt idx="51">
                        <c:v>-0.28895616711931021</c:v>
                      </c:pt>
                      <c:pt idx="52">
                        <c:v>0.31144441181306659</c:v>
                      </c:pt>
                      <c:pt idx="53">
                        <c:v>-0.28610174214068701</c:v>
                      </c:pt>
                      <c:pt idx="54">
                        <c:v>-0.1589280318697433</c:v>
                      </c:pt>
                      <c:pt idx="55">
                        <c:v>-0.54281491079122024</c:v>
                      </c:pt>
                      <c:pt idx="56">
                        <c:v>-0.73852183190629894</c:v>
                      </c:pt>
                      <c:pt idx="57">
                        <c:v>-0.58075497545750299</c:v>
                      </c:pt>
                      <c:pt idx="58">
                        <c:v>-1.4069872140412529</c:v>
                      </c:pt>
                      <c:pt idx="59">
                        <c:v>-1.898605477003799</c:v>
                      </c:pt>
                      <c:pt idx="60">
                        <c:v>-1.1120085767234149</c:v>
                      </c:pt>
                      <c:pt idx="61">
                        <c:v>-1.8557588183163529</c:v>
                      </c:pt>
                      <c:pt idx="62">
                        <c:v>-2.0919730636738638</c:v>
                      </c:pt>
                      <c:pt idx="63">
                        <c:v>-2.0355854424693471</c:v>
                      </c:pt>
                      <c:pt idx="64">
                        <c:v>-2.54207307161415</c:v>
                      </c:pt>
                      <c:pt idx="65">
                        <c:v>-2.886881888821573</c:v>
                      </c:pt>
                      <c:pt idx="66">
                        <c:v>-2.513979245550741</c:v>
                      </c:pt>
                      <c:pt idx="67">
                        <c:v>-2.5074239737252508</c:v>
                      </c:pt>
                      <c:pt idx="68">
                        <c:v>-1.845190443342819</c:v>
                      </c:pt>
                      <c:pt idx="69">
                        <c:v>-1.2327326235749501</c:v>
                      </c:pt>
                      <c:pt idx="70">
                        <c:v>-0.64692833023782959</c:v>
                      </c:pt>
                      <c:pt idx="71">
                        <c:v>-0.44244331984640328</c:v>
                      </c:pt>
                      <c:pt idx="72">
                        <c:v>-0.61995424362211682</c:v>
                      </c:pt>
                      <c:pt idx="73">
                        <c:v>0.2574641242095646</c:v>
                      </c:pt>
                      <c:pt idx="74">
                        <c:v>0.68393806696014015</c:v>
                      </c:pt>
                      <c:pt idx="75">
                        <c:v>0.80706788768915017</c:v>
                      </c:pt>
                      <c:pt idx="76">
                        <c:v>1.6013434160570561</c:v>
                      </c:pt>
                      <c:pt idx="77">
                        <c:v>2.141592442414292</c:v>
                      </c:pt>
                      <c:pt idx="78">
                        <c:v>2.5816094832170031</c:v>
                      </c:pt>
                      <c:pt idx="79">
                        <c:v>2.7243704606336379</c:v>
                      </c:pt>
                      <c:pt idx="80">
                        <c:v>3.2557114801962261</c:v>
                      </c:pt>
                      <c:pt idx="81">
                        <c:v>2.6675973955460348</c:v>
                      </c:pt>
                      <c:pt idx="82">
                        <c:v>2.9461627443419678</c:v>
                      </c:pt>
                      <c:pt idx="83">
                        <c:v>3.3678739825712052</c:v>
                      </c:pt>
                      <c:pt idx="84">
                        <c:v>3.8158314065272578</c:v>
                      </c:pt>
                      <c:pt idx="85">
                        <c:v>3.364080793716262</c:v>
                      </c:pt>
                      <c:pt idx="86">
                        <c:v>3.4137864929136472</c:v>
                      </c:pt>
                      <c:pt idx="87">
                        <c:v>3.8092645336764011</c:v>
                      </c:pt>
                      <c:pt idx="88">
                        <c:v>3.34549884453368</c:v>
                      </c:pt>
                      <c:pt idx="89">
                        <c:v>3.358638894589129</c:v>
                      </c:pt>
                      <c:pt idx="90">
                        <c:v>3.2850643670921822</c:v>
                      </c:pt>
                      <c:pt idx="91">
                        <c:v>2.2030882364037101</c:v>
                      </c:pt>
                      <c:pt idx="92">
                        <c:v>2.087445613853268</c:v>
                      </c:pt>
                      <c:pt idx="93">
                        <c:v>1.258633385279615</c:v>
                      </c:pt>
                      <c:pt idx="94">
                        <c:v>1.1124306880283099</c:v>
                      </c:pt>
                      <c:pt idx="95">
                        <c:v>0.86056773942239284</c:v>
                      </c:pt>
                      <c:pt idx="96">
                        <c:v>1.363772294680454</c:v>
                      </c:pt>
                      <c:pt idx="97">
                        <c:v>1.363152540254057</c:v>
                      </c:pt>
                      <c:pt idx="98">
                        <c:v>1.2000912675771791</c:v>
                      </c:pt>
                      <c:pt idx="99">
                        <c:v>0.93273571893312845</c:v>
                      </c:pt>
                      <c:pt idx="100">
                        <c:v>1.1678655962185689</c:v>
                      </c:pt>
                      <c:pt idx="101">
                        <c:v>1.0649257223182951</c:v>
                      </c:pt>
                      <c:pt idx="102">
                        <c:v>1.240369000859993</c:v>
                      </c:pt>
                      <c:pt idx="103">
                        <c:v>0.79399020444355806</c:v>
                      </c:pt>
                      <c:pt idx="104">
                        <c:v>0.36047085169353749</c:v>
                      </c:pt>
                      <c:pt idx="105">
                        <c:v>2.501767599631911E-2</c:v>
                      </c:pt>
                      <c:pt idx="106">
                        <c:v>4.1161227834718376E-3</c:v>
                      </c:pt>
                      <c:pt idx="107">
                        <c:v>-1.012426967590951</c:v>
                      </c:pt>
                      <c:pt idx="108">
                        <c:v>-1.7866288711808911</c:v>
                      </c:pt>
                      <c:pt idx="109">
                        <c:v>-2.465891502248954</c:v>
                      </c:pt>
                      <c:pt idx="110">
                        <c:v>-2.5226001793740731</c:v>
                      </c:pt>
                      <c:pt idx="111">
                        <c:v>-2.881679772118281</c:v>
                      </c:pt>
                      <c:pt idx="112">
                        <c:v>-3.0333040740293211</c:v>
                      </c:pt>
                      <c:pt idx="113">
                        <c:v>-3.5491661805990762</c:v>
                      </c:pt>
                      <c:pt idx="114">
                        <c:v>-3.038563383543238</c:v>
                      </c:pt>
                      <c:pt idx="115">
                        <c:v>-2.8056990948992619</c:v>
                      </c:pt>
                      <c:pt idx="116">
                        <c:v>-3.0879024640202051</c:v>
                      </c:pt>
                      <c:pt idx="117">
                        <c:v>-2.6939221384444001</c:v>
                      </c:pt>
                      <c:pt idx="118">
                        <c:v>-3.035125539524171</c:v>
                      </c:pt>
                      <c:pt idx="119">
                        <c:v>-2.751312975792287</c:v>
                      </c:pt>
                      <c:pt idx="120">
                        <c:v>-2.3413474806937771</c:v>
                      </c:pt>
                      <c:pt idx="121">
                        <c:v>-2.8835620391232628</c:v>
                      </c:pt>
                      <c:pt idx="122">
                        <c:v>-1.9179566195370179</c:v>
                      </c:pt>
                      <c:pt idx="123">
                        <c:v>-1.926928940245126</c:v>
                      </c:pt>
                      <c:pt idx="124">
                        <c:v>-2.2475537515910289</c:v>
                      </c:pt>
                      <c:pt idx="125">
                        <c:v>-2.3358614067652952</c:v>
                      </c:pt>
                      <c:pt idx="126">
                        <c:v>-2.7506579894757408</c:v>
                      </c:pt>
                      <c:pt idx="127">
                        <c:v>-2.752932770455701</c:v>
                      </c:pt>
                      <c:pt idx="128">
                        <c:v>-3.2728928559119419</c:v>
                      </c:pt>
                      <c:pt idx="129">
                        <c:v>-2.6846107724151151</c:v>
                      </c:pt>
                      <c:pt idx="130">
                        <c:v>-2.6167065180208651</c:v>
                      </c:pt>
                      <c:pt idx="131">
                        <c:v>-3.0725766201470668</c:v>
                      </c:pt>
                      <c:pt idx="132">
                        <c:v>-2.621584433248394</c:v>
                      </c:pt>
                      <c:pt idx="133">
                        <c:v>-2.960175381021855</c:v>
                      </c:pt>
                      <c:pt idx="134">
                        <c:v>-3.3019321703690832</c:v>
                      </c:pt>
                      <c:pt idx="135">
                        <c:v>-3.3724224526540878</c:v>
                      </c:pt>
                      <c:pt idx="136">
                        <c:v>-2.7015052076074939</c:v>
                      </c:pt>
                      <c:pt idx="137">
                        <c:v>-2.8704078256998931</c:v>
                      </c:pt>
                      <c:pt idx="138">
                        <c:v>-2.7778292501521049</c:v>
                      </c:pt>
                      <c:pt idx="139">
                        <c:v>-2.6254432048829708</c:v>
                      </c:pt>
                      <c:pt idx="140">
                        <c:v>-2.257039004227726</c:v>
                      </c:pt>
                      <c:pt idx="141">
                        <c:v>-2.7644435373514979</c:v>
                      </c:pt>
                      <c:pt idx="142">
                        <c:v>-2.7396260041496272</c:v>
                      </c:pt>
                      <c:pt idx="143">
                        <c:v>-2.89213893150845</c:v>
                      </c:pt>
                      <c:pt idx="144">
                        <c:v>-2.757262184919695</c:v>
                      </c:pt>
                      <c:pt idx="145">
                        <c:v>-2.242853875965416</c:v>
                      </c:pt>
                      <c:pt idx="146">
                        <c:v>-2.2224565683983708</c:v>
                      </c:pt>
                      <c:pt idx="147">
                        <c:v>-2.404768232912418</c:v>
                      </c:pt>
                      <c:pt idx="148">
                        <c:v>-2.250225252604753</c:v>
                      </c:pt>
                      <c:pt idx="149">
                        <c:v>-2.1637678130896951</c:v>
                      </c:pt>
                      <c:pt idx="150">
                        <c:v>-2.085038004734479</c:v>
                      </c:pt>
                      <c:pt idx="151">
                        <c:v>-2.3545142888140882</c:v>
                      </c:pt>
                      <c:pt idx="152">
                        <c:v>-2.6126045099358972</c:v>
                      </c:pt>
                      <c:pt idx="153">
                        <c:v>-1.8734255431822191</c:v>
                      </c:pt>
                      <c:pt idx="154">
                        <c:v>-1.4052385703668691</c:v>
                      </c:pt>
                      <c:pt idx="155">
                        <c:v>-1.1953452761176131</c:v>
                      </c:pt>
                      <c:pt idx="156">
                        <c:v>-0.46779524224556018</c:v>
                      </c:pt>
                      <c:pt idx="157">
                        <c:v>-0.6616121870060736</c:v>
                      </c:pt>
                      <c:pt idx="158">
                        <c:v>5.0771840910748087E-2</c:v>
                      </c:pt>
                      <c:pt idx="159">
                        <c:v>0.38052357179256979</c:v>
                      </c:pt>
                      <c:pt idx="160">
                        <c:v>1.147346347320948</c:v>
                      </c:pt>
                      <c:pt idx="161">
                        <c:v>2.577364914849813</c:v>
                      </c:pt>
                      <c:pt idx="162">
                        <c:v>3.0026910712449491</c:v>
                      </c:pt>
                      <c:pt idx="163">
                        <c:v>2.9780259456812961</c:v>
                      </c:pt>
                      <c:pt idx="164">
                        <c:v>4.3484478409225904</c:v>
                      </c:pt>
                      <c:pt idx="165">
                        <c:v>5.4551628788688564</c:v>
                      </c:pt>
                      <c:pt idx="166">
                        <c:v>5.9689779123074684</c:v>
                      </c:pt>
                      <c:pt idx="167">
                        <c:v>7.0565186809121663</c:v>
                      </c:pt>
                      <c:pt idx="168">
                        <c:v>8.4783262757679747</c:v>
                      </c:pt>
                      <c:pt idx="169">
                        <c:v>10.241231495112819</c:v>
                      </c:pt>
                      <c:pt idx="170">
                        <c:v>11.44486088798835</c:v>
                      </c:pt>
                      <c:pt idx="171">
                        <c:v>12.879225124312651</c:v>
                      </c:pt>
                      <c:pt idx="172">
                        <c:v>13.6425004969374</c:v>
                      </c:pt>
                      <c:pt idx="173">
                        <c:v>14.08101760859771</c:v>
                      </c:pt>
                      <c:pt idx="174">
                        <c:v>13.945469901358081</c:v>
                      </c:pt>
                      <c:pt idx="175">
                        <c:v>13.184692540915179</c:v>
                      </c:pt>
                      <c:pt idx="176">
                        <c:v>12.521199790358359</c:v>
                      </c:pt>
                      <c:pt idx="177">
                        <c:v>11.58681321535812</c:v>
                      </c:pt>
                      <c:pt idx="178">
                        <c:v>9.1929775680350296</c:v>
                      </c:pt>
                      <c:pt idx="179">
                        <c:v>7.5706528986214447</c:v>
                      </c:pt>
                      <c:pt idx="180">
                        <c:v>6.1434223998649529</c:v>
                      </c:pt>
                      <c:pt idx="181">
                        <c:v>3.0825684037738852</c:v>
                      </c:pt>
                      <c:pt idx="182">
                        <c:v>1.241452328697124</c:v>
                      </c:pt>
                      <c:pt idx="183">
                        <c:v>0.85881970907482508</c:v>
                      </c:pt>
                      <c:pt idx="184">
                        <c:v>-0.12897798950187569</c:v>
                      </c:pt>
                      <c:pt idx="185">
                        <c:v>-1.5243113989193939</c:v>
                      </c:pt>
                      <c:pt idx="186">
                        <c:v>-1.81766003717972</c:v>
                      </c:pt>
                      <c:pt idx="187">
                        <c:v>-2.3340688934834941</c:v>
                      </c:pt>
                      <c:pt idx="188">
                        <c:v>-2.750379590119111</c:v>
                      </c:pt>
                      <c:pt idx="189">
                        <c:v>-2.3007789067903679</c:v>
                      </c:pt>
                      <c:pt idx="190">
                        <c:v>-2.1645701683951111</c:v>
                      </c:pt>
                      <c:pt idx="191">
                        <c:v>-2.54792584395905</c:v>
                      </c:pt>
                      <c:pt idx="192">
                        <c:v>-1.743194263652319</c:v>
                      </c:pt>
                      <c:pt idx="193">
                        <c:v>-2.4234562054317199</c:v>
                      </c:pt>
                      <c:pt idx="194">
                        <c:v>-2.1267188653968998</c:v>
                      </c:pt>
                      <c:pt idx="195">
                        <c:v>-1.94030892646492</c:v>
                      </c:pt>
                      <c:pt idx="196">
                        <c:v>-1.448777625547071</c:v>
                      </c:pt>
                      <c:pt idx="197">
                        <c:v>-1.041730441757555</c:v>
                      </c:pt>
                      <c:pt idx="198">
                        <c:v>-0.67004366235594259</c:v>
                      </c:pt>
                      <c:pt idx="199">
                        <c:v>-0.3745561110192322</c:v>
                      </c:pt>
                      <c:pt idx="200">
                        <c:v>-0.85635091595581336</c:v>
                      </c:pt>
                      <c:pt idx="201">
                        <c:v>-1.451369218174853</c:v>
                      </c:pt>
                      <c:pt idx="202">
                        <c:v>-0.25267719228886087</c:v>
                      </c:pt>
                      <c:pt idx="203">
                        <c:v>-0.4818708627596397</c:v>
                      </c:pt>
                      <c:pt idx="204">
                        <c:v>-8.1099440963096986E-2</c:v>
                      </c:pt>
                      <c:pt idx="205">
                        <c:v>-0.41754530789385669</c:v>
                      </c:pt>
                      <c:pt idx="206">
                        <c:v>-0.1029823396060765</c:v>
                      </c:pt>
                      <c:pt idx="207">
                        <c:v>-0.6763464004758879</c:v>
                      </c:pt>
                      <c:pt idx="208">
                        <c:v>-0.17530875215824551</c:v>
                      </c:pt>
                      <c:pt idx="209">
                        <c:v>-0.40585591447276781</c:v>
                      </c:pt>
                      <c:pt idx="210">
                        <c:v>-0.92205914910220943</c:v>
                      </c:pt>
                      <c:pt idx="211">
                        <c:v>-0.62838030950135959</c:v>
                      </c:pt>
                      <c:pt idx="212">
                        <c:v>-0.2476750700090215</c:v>
                      </c:pt>
                      <c:pt idx="213">
                        <c:v>-0.58651237660057853</c:v>
                      </c:pt>
                      <c:pt idx="214">
                        <c:v>-0.6519158160661791</c:v>
                      </c:pt>
                      <c:pt idx="215">
                        <c:v>-0.68158451588756752</c:v>
                      </c:pt>
                      <c:pt idx="216">
                        <c:v>8.6908876137114691E-2</c:v>
                      </c:pt>
                      <c:pt idx="217">
                        <c:v>-1.128958050291809E-2</c:v>
                      </c:pt>
                      <c:pt idx="218">
                        <c:v>0.40452915021746488</c:v>
                      </c:pt>
                      <c:pt idx="219">
                        <c:v>-0.1038100689088612</c:v>
                      </c:pt>
                      <c:pt idx="220">
                        <c:v>-3.8287771225297737E-2</c:v>
                      </c:pt>
                      <c:pt idx="221">
                        <c:v>-9.3154097204121988E-2</c:v>
                      </c:pt>
                      <c:pt idx="222">
                        <c:v>-0.27734161268857987</c:v>
                      </c:pt>
                      <c:pt idx="223">
                        <c:v>-0.31091352833027819</c:v>
                      </c:pt>
                      <c:pt idx="224">
                        <c:v>-0.68542594390987799</c:v>
                      </c:pt>
                      <c:pt idx="225">
                        <c:v>-1.1492615185628581</c:v>
                      </c:pt>
                      <c:pt idx="226">
                        <c:v>-1.2845901358038161</c:v>
                      </c:pt>
                      <c:pt idx="227">
                        <c:v>-1.4880122363548329</c:v>
                      </c:pt>
                      <c:pt idx="228">
                        <c:v>-1.4133643116332939</c:v>
                      </c:pt>
                      <c:pt idx="229">
                        <c:v>-1.776986094664744</c:v>
                      </c:pt>
                      <c:pt idx="230">
                        <c:v>-1.884837028909387</c:v>
                      </c:pt>
                      <c:pt idx="231">
                        <c:v>-2.0045534194192811</c:v>
                      </c:pt>
                      <c:pt idx="232">
                        <c:v>-2.0165169828219538</c:v>
                      </c:pt>
                      <c:pt idx="233">
                        <c:v>-2.2069800665677439</c:v>
                      </c:pt>
                      <c:pt idx="234">
                        <c:v>-1.937551966264953</c:v>
                      </c:pt>
                      <c:pt idx="235">
                        <c:v>-2.224318517055702</c:v>
                      </c:pt>
                      <c:pt idx="236">
                        <c:v>-1.9769893928852329</c:v>
                      </c:pt>
                      <c:pt idx="237">
                        <c:v>-1.7837601035271351</c:v>
                      </c:pt>
                      <c:pt idx="238">
                        <c:v>-2.2691459030706289</c:v>
                      </c:pt>
                      <c:pt idx="239">
                        <c:v>-2.4892351516368252</c:v>
                      </c:pt>
                      <c:pt idx="240">
                        <c:v>-2.9313028064688749</c:v>
                      </c:pt>
                      <c:pt idx="241">
                        <c:v>-2.6842152408882849</c:v>
                      </c:pt>
                      <c:pt idx="242">
                        <c:v>-2.3246081315132798</c:v>
                      </c:pt>
                      <c:pt idx="243">
                        <c:v>-1.816703685728815</c:v>
                      </c:pt>
                      <c:pt idx="244">
                        <c:v>-1.553500919318697</c:v>
                      </c:pt>
                      <c:pt idx="245">
                        <c:v>-1.3929408111679791</c:v>
                      </c:pt>
                      <c:pt idx="246">
                        <c:v>-1.5647175617879749</c:v>
                      </c:pt>
                      <c:pt idx="247">
                        <c:v>-0.70792656538169862</c:v>
                      </c:pt>
                      <c:pt idx="248">
                        <c:v>-1.1700096766756849</c:v>
                      </c:pt>
                      <c:pt idx="249">
                        <c:v>-1.2130597951370801</c:v>
                      </c:pt>
                      <c:pt idx="250">
                        <c:v>-0.86467829157225173</c:v>
                      </c:pt>
                      <c:pt idx="251">
                        <c:v>-0.37013257812610301</c:v>
                      </c:pt>
                      <c:pt idx="252">
                        <c:v>7.7121409066755284E-2</c:v>
                      </c:pt>
                      <c:pt idx="253">
                        <c:v>-0.52582770589178418</c:v>
                      </c:pt>
                      <c:pt idx="254">
                        <c:v>-0.40115744996603242</c:v>
                      </c:pt>
                      <c:pt idx="255">
                        <c:v>-0.70400821191473129</c:v>
                      </c:pt>
                      <c:pt idx="256">
                        <c:v>-0.63924813582341733</c:v>
                      </c:pt>
                      <c:pt idx="257">
                        <c:v>-0.76570321371502625</c:v>
                      </c:pt>
                      <c:pt idx="258">
                        <c:v>-1.3522603563925431</c:v>
                      </c:pt>
                      <c:pt idx="259">
                        <c:v>-0.64726538960637126</c:v>
                      </c:pt>
                      <c:pt idx="260">
                        <c:v>-1.1130060535912709</c:v>
                      </c:pt>
                      <c:pt idx="261">
                        <c:v>-0.86876308201267638</c:v>
                      </c:pt>
                      <c:pt idx="262">
                        <c:v>-0.63934302325923109</c:v>
                      </c:pt>
                      <c:pt idx="263">
                        <c:v>-1.311631834936249</c:v>
                      </c:pt>
                      <c:pt idx="264">
                        <c:v>-0.92695754823713683</c:v>
                      </c:pt>
                      <c:pt idx="265">
                        <c:v>-1.5338163939952409</c:v>
                      </c:pt>
                      <c:pt idx="266">
                        <c:v>-1.157070363342515</c:v>
                      </c:pt>
                      <c:pt idx="267">
                        <c:v>-1.408629786939473</c:v>
                      </c:pt>
                      <c:pt idx="268">
                        <c:v>-1.6206088858533341</c:v>
                      </c:pt>
                      <c:pt idx="269">
                        <c:v>-1.1981197845777041</c:v>
                      </c:pt>
                      <c:pt idx="270">
                        <c:v>-1.7917110267828289</c:v>
                      </c:pt>
                      <c:pt idx="271">
                        <c:v>-1.675395138734074</c:v>
                      </c:pt>
                      <c:pt idx="272">
                        <c:v>-1.6950146491303011</c:v>
                      </c:pt>
                      <c:pt idx="273">
                        <c:v>-1.918649351351468</c:v>
                      </c:pt>
                      <c:pt idx="274">
                        <c:v>-1.7861172206474429</c:v>
                      </c:pt>
                      <c:pt idx="275">
                        <c:v>-2.06349091845206</c:v>
                      </c:pt>
                      <c:pt idx="276">
                        <c:v>-1.7009161058520521</c:v>
                      </c:pt>
                      <c:pt idx="277">
                        <c:v>-2.0357848580224829</c:v>
                      </c:pt>
                      <c:pt idx="278">
                        <c:v>-1.7423010075156979</c:v>
                      </c:pt>
                      <c:pt idx="279">
                        <c:v>-1.365072949253799</c:v>
                      </c:pt>
                      <c:pt idx="280">
                        <c:v>-1.469713125723892</c:v>
                      </c:pt>
                      <c:pt idx="281">
                        <c:v>-1.764075605595834</c:v>
                      </c:pt>
                      <c:pt idx="282">
                        <c:v>-1.352930072174104</c:v>
                      </c:pt>
                      <c:pt idx="283">
                        <c:v>-0.92904464470409409</c:v>
                      </c:pt>
                      <c:pt idx="284">
                        <c:v>-0.70838437611895155</c:v>
                      </c:pt>
                      <c:pt idx="285">
                        <c:v>-0.31301352229831708</c:v>
                      </c:pt>
                      <c:pt idx="286">
                        <c:v>-0.35486245385527759</c:v>
                      </c:pt>
                      <c:pt idx="287">
                        <c:v>0.1864643862128133</c:v>
                      </c:pt>
                      <c:pt idx="288">
                        <c:v>0.5036909497762001</c:v>
                      </c:pt>
                      <c:pt idx="289">
                        <c:v>0.28111997937050082</c:v>
                      </c:pt>
                      <c:pt idx="290">
                        <c:v>-2.9228040007039598E-2</c:v>
                      </c:pt>
                      <c:pt idx="291">
                        <c:v>0.14996215223886419</c:v>
                      </c:pt>
                      <c:pt idx="292">
                        <c:v>0.68486069278488759</c:v>
                      </c:pt>
                      <c:pt idx="293">
                        <c:v>-0.47177270984984548</c:v>
                      </c:pt>
                      <c:pt idx="294">
                        <c:v>-0.80049733659235978</c:v>
                      </c:pt>
                      <c:pt idx="295">
                        <c:v>-0.42974876488372998</c:v>
                      </c:pt>
                      <c:pt idx="296">
                        <c:v>-0.26618533984192738</c:v>
                      </c:pt>
                      <c:pt idx="297">
                        <c:v>-0.42367327578110231</c:v>
                      </c:pt>
                      <c:pt idx="298">
                        <c:v>-0.43782340441803319</c:v>
                      </c:pt>
                      <c:pt idx="299">
                        <c:v>-0.34243538956394698</c:v>
                      </c:pt>
                      <c:pt idx="300">
                        <c:v>-0.51878223589789663</c:v>
                      </c:pt>
                      <c:pt idx="301">
                        <c:v>-0.6827844008343138</c:v>
                      </c:pt>
                      <c:pt idx="302">
                        <c:v>-0.83387624971514362</c:v>
                      </c:pt>
                      <c:pt idx="303">
                        <c:v>-0.97180730024891315</c:v>
                      </c:pt>
                      <c:pt idx="304">
                        <c:v>-1.0964396393268481</c:v>
                      </c:pt>
                      <c:pt idx="305">
                        <c:v>-1.207726675246225</c:v>
                      </c:pt>
                      <c:pt idx="306">
                        <c:v>-1.305707862459764</c:v>
                      </c:pt>
                      <c:pt idx="307">
                        <c:v>-1.390504487161722</c:v>
                      </c:pt>
                      <c:pt idx="308">
                        <c:v>-1.4623152097427721</c:v>
                      </c:pt>
                      <c:pt idx="309">
                        <c:v>-1.5214112909906059</c:v>
                      </c:pt>
                      <c:pt idx="310">
                        <c:v>-1.5681315400452021</c:v>
                      </c:pt>
                      <c:pt idx="311">
                        <c:v>-1.602877031686553</c:v>
                      </c:pt>
                      <c:pt idx="312">
                        <c:v>-1.6261056406398811</c:v>
                      </c:pt>
                      <c:pt idx="313">
                        <c:v>-1.6383264395777399</c:v>
                      </c:pt>
                      <c:pt idx="314">
                        <c:v>-1.6400940061538041</c:v>
                      </c:pt>
                      <c:pt idx="315">
                        <c:v>-1.6320026828097809</c:v>
                      </c:pt>
                      <c:pt idx="316">
                        <c:v>-1.614680831283285</c:v>
                      </c:pt>
                      <c:pt idx="317">
                        <c:v>-1.588785121734031</c:v>
                      </c:pt>
                      <c:pt idx="318">
                        <c:v>-1.554994894221553</c:v>
                      </c:pt>
                      <c:pt idx="319">
                        <c:v>-1.514006627932998</c:v>
                      </c:pt>
                      <c:pt idx="320">
                        <c:v>-1.4665285510974579</c:v>
                      </c:pt>
                      <c:pt idx="321">
                        <c:v>-1.41327542195655</c:v>
                      </c:pt>
                      <c:pt idx="322">
                        <c:v>-1.35496350851223</c:v>
                      </c:pt>
                      <c:pt idx="323">
                        <c:v>-1.292305792063734</c:v>
                      </c:pt>
                      <c:pt idx="324">
                        <c:v>-1.22600741679766</c:v>
                      </c:pt>
                      <c:pt idx="325">
                        <c:v>-1.156761404928951</c:v>
                      </c:pt>
                      <c:pt idx="326">
                        <c:v>-1.0852446541255949</c:v>
                      </c:pt>
                      <c:pt idx="327">
                        <c:v>-1.012114231204905</c:v>
                      </c:pt>
                      <c:pt idx="328">
                        <c:v>-0.93800397338216335</c:v>
                      </c:pt>
                      <c:pt idx="329">
                        <c:v>-0.86352140569944225</c:v>
                      </c:pt>
                      <c:pt idx="330">
                        <c:v>-0.78924498067935489</c:v>
                      </c:pt>
                      <c:pt idx="331">
                        <c:v>-0.715721643749197</c:v>
                      </c:pt>
                      <c:pt idx="332">
                        <c:v>-0.64346472557869261</c:v>
                      </c:pt>
                      <c:pt idx="333">
                        <c:v>-0.57295216018061568</c:v>
                      </c:pt>
                      <c:pt idx="334">
                        <c:v>-0.50462502544872179</c:v>
                      </c:pt>
                      <c:pt idx="335">
                        <c:v>-0.43888640076042668</c:v>
                      </c:pt>
                      <c:pt idx="336">
                        <c:v>-0.37610053436040142</c:v>
                      </c:pt>
                      <c:pt idx="337">
                        <c:v>-0.31659231147220768</c:v>
                      </c:pt>
                      <c:pt idx="338">
                        <c:v>-0.26064701246319849</c:v>
                      </c:pt>
                      <c:pt idx="339">
                        <c:v>-0.20851034891762901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C40-4659-9D58-A8B059815E22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Sheet1!$D$2:$D$341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-1.728518152970671</c:v>
                      </c:pt>
                      <c:pt idx="1">
                        <c:v>-1.0850162737382201</c:v>
                      </c:pt>
                      <c:pt idx="2">
                        <c:v>-1.8056191713886831</c:v>
                      </c:pt>
                      <c:pt idx="3">
                        <c:v>-0.48759151442085802</c:v>
                      </c:pt>
                      <c:pt idx="4">
                        <c:v>-0.31043093302574998</c:v>
                      </c:pt>
                      <c:pt idx="5">
                        <c:v>-0.68552004691187596</c:v>
                      </c:pt>
                      <c:pt idx="6">
                        <c:v>-6.7084508058512182E-2</c:v>
                      </c:pt>
                      <c:pt idx="7">
                        <c:v>-1.083811987208076</c:v>
                      </c:pt>
                      <c:pt idx="8">
                        <c:v>-1.156082063486036</c:v>
                      </c:pt>
                      <c:pt idx="9">
                        <c:v>-1.8226674105926961</c:v>
                      </c:pt>
                      <c:pt idx="10">
                        <c:v>-0.66811021519049396</c:v>
                      </c:pt>
                      <c:pt idx="11">
                        <c:v>-1.386653171161756</c:v>
                      </c:pt>
                      <c:pt idx="12">
                        <c:v>-1.1231157286242011</c:v>
                      </c:pt>
                      <c:pt idx="13">
                        <c:v>-2.2299793106411951</c:v>
                      </c:pt>
                      <c:pt idx="14">
                        <c:v>-2.7274702569451219</c:v>
                      </c:pt>
                      <c:pt idx="15">
                        <c:v>-2.4874776606934139</c:v>
                      </c:pt>
                      <c:pt idx="16">
                        <c:v>-2.9661930645135222</c:v>
                      </c:pt>
                      <c:pt idx="17">
                        <c:v>-3.106950445962775</c:v>
                      </c:pt>
                      <c:pt idx="18">
                        <c:v>-3.7848512073968239</c:v>
                      </c:pt>
                      <c:pt idx="19">
                        <c:v>-2.1957669246167639</c:v>
                      </c:pt>
                      <c:pt idx="20">
                        <c:v>-2.646801291022725</c:v>
                      </c:pt>
                      <c:pt idx="21">
                        <c:v>-2.74506981493961</c:v>
                      </c:pt>
                      <c:pt idx="22">
                        <c:v>-1.915729256461369</c:v>
                      </c:pt>
                      <c:pt idx="23">
                        <c:v>-3.0775191243412761</c:v>
                      </c:pt>
                      <c:pt idx="24">
                        <c:v>-2.379043010279863</c:v>
                      </c:pt>
                      <c:pt idx="25">
                        <c:v>-2.2456151529514718</c:v>
                      </c:pt>
                      <c:pt idx="26">
                        <c:v>-2.5412975440055048</c:v>
                      </c:pt>
                      <c:pt idx="27">
                        <c:v>-2.105296376010795</c:v>
                      </c:pt>
                      <c:pt idx="28">
                        <c:v>-1.910213466003214</c:v>
                      </c:pt>
                      <c:pt idx="29">
                        <c:v>-1.7074034007851</c:v>
                      </c:pt>
                      <c:pt idx="30">
                        <c:v>-0.920575043977925</c:v>
                      </c:pt>
                      <c:pt idx="31">
                        <c:v>-3.259047486992932</c:v>
                      </c:pt>
                      <c:pt idx="32">
                        <c:v>-9.9098064772568398E-2</c:v>
                      </c:pt>
                      <c:pt idx="33">
                        <c:v>-2.112816184263814</c:v>
                      </c:pt>
                      <c:pt idx="34">
                        <c:v>0.42562953786174851</c:v>
                      </c:pt>
                      <c:pt idx="35">
                        <c:v>1.182122300514548</c:v>
                      </c:pt>
                      <c:pt idx="36">
                        <c:v>1.419929659265478</c:v>
                      </c:pt>
                      <c:pt idx="37">
                        <c:v>1.952795610330718</c:v>
                      </c:pt>
                      <c:pt idx="38">
                        <c:v>2.452886278086793</c:v>
                      </c:pt>
                      <c:pt idx="39">
                        <c:v>1.754879143995099</c:v>
                      </c:pt>
                      <c:pt idx="40">
                        <c:v>2.4109951483859899</c:v>
                      </c:pt>
                      <c:pt idx="41">
                        <c:v>3.309790328522058</c:v>
                      </c:pt>
                      <c:pt idx="42">
                        <c:v>3.3959918178107209</c:v>
                      </c:pt>
                      <c:pt idx="43">
                        <c:v>-3.2907913077837768E-2</c:v>
                      </c:pt>
                      <c:pt idx="44">
                        <c:v>2.8524447774810491</c:v>
                      </c:pt>
                      <c:pt idx="45">
                        <c:v>5.6470677096772217</c:v>
                      </c:pt>
                      <c:pt idx="46">
                        <c:v>5.075398718575368</c:v>
                      </c:pt>
                      <c:pt idx="47">
                        <c:v>3.7958002568133238</c:v>
                      </c:pt>
                      <c:pt idx="48">
                        <c:v>3.7767532239137949</c:v>
                      </c:pt>
                      <c:pt idx="49">
                        <c:v>2.7304801932230971</c:v>
                      </c:pt>
                      <c:pt idx="50">
                        <c:v>3.6516179439246699</c:v>
                      </c:pt>
                      <c:pt idx="51">
                        <c:v>4.0177030892819872</c:v>
                      </c:pt>
                      <c:pt idx="52">
                        <c:v>2.2891861475046231</c:v>
                      </c:pt>
                      <c:pt idx="53">
                        <c:v>3.032764072906645</c:v>
                      </c:pt>
                      <c:pt idx="54">
                        <c:v>2.4138592162964101</c:v>
                      </c:pt>
                      <c:pt idx="55">
                        <c:v>1.6284084203964631</c:v>
                      </c:pt>
                      <c:pt idx="56">
                        <c:v>0.53531534741206799</c:v>
                      </c:pt>
                      <c:pt idx="57">
                        <c:v>1.7761927483785589</c:v>
                      </c:pt>
                      <c:pt idx="58">
                        <c:v>2.2316911382700262</c:v>
                      </c:pt>
                      <c:pt idx="59">
                        <c:v>2.9032743119114168</c:v>
                      </c:pt>
                      <c:pt idx="60">
                        <c:v>0.38138141637756201</c:v>
                      </c:pt>
                      <c:pt idx="61">
                        <c:v>1.894931099000251</c:v>
                      </c:pt>
                      <c:pt idx="62">
                        <c:v>2.130970079161302</c:v>
                      </c:pt>
                      <c:pt idx="63">
                        <c:v>1.0446096177715769</c:v>
                      </c:pt>
                      <c:pt idx="64">
                        <c:v>1.0898042422473431</c:v>
                      </c:pt>
                      <c:pt idx="65">
                        <c:v>1.530809535735264</c:v>
                      </c:pt>
                      <c:pt idx="66">
                        <c:v>2.047991255729845</c:v>
                      </c:pt>
                      <c:pt idx="67">
                        <c:v>2.9716474115459821</c:v>
                      </c:pt>
                      <c:pt idx="68">
                        <c:v>0.69008091764245905</c:v>
                      </c:pt>
                      <c:pt idx="69">
                        <c:v>2.4442491324760529</c:v>
                      </c:pt>
                      <c:pt idx="70">
                        <c:v>1.226238254254816</c:v>
                      </c:pt>
                      <c:pt idx="71">
                        <c:v>2.784797494673549</c:v>
                      </c:pt>
                      <c:pt idx="72">
                        <c:v>3.5381907019126921</c:v>
                      </c:pt>
                      <c:pt idx="73">
                        <c:v>0.33705681328260162</c:v>
                      </c:pt>
                      <c:pt idx="74">
                        <c:v>0.50580625433596016</c:v>
                      </c:pt>
                      <c:pt idx="75">
                        <c:v>3.0580911360207121</c:v>
                      </c:pt>
                      <c:pt idx="76">
                        <c:v>1.6833580293768611</c:v>
                      </c:pt>
                      <c:pt idx="77">
                        <c:v>1.183842695973921</c:v>
                      </c:pt>
                      <c:pt idx="78">
                        <c:v>1.349062658746581</c:v>
                      </c:pt>
                      <c:pt idx="79">
                        <c:v>0.23278703962787339</c:v>
                      </c:pt>
                      <c:pt idx="80">
                        <c:v>-1.2061751431959671</c:v>
                      </c:pt>
                      <c:pt idx="81">
                        <c:v>1.4634871873067909</c:v>
                      </c:pt>
                      <c:pt idx="82">
                        <c:v>1.4726762800333839</c:v>
                      </c:pt>
                      <c:pt idx="83">
                        <c:v>-5.326572315323698E-2</c:v>
                      </c:pt>
                      <c:pt idx="84">
                        <c:v>-0.74299668629504734</c:v>
                      </c:pt>
                      <c:pt idx="85">
                        <c:v>-0.34351583511023548</c:v>
                      </c:pt>
                      <c:pt idx="86">
                        <c:v>0.29156564971639459</c:v>
                      </c:pt>
                      <c:pt idx="87">
                        <c:v>-1.294757859913199</c:v>
                      </c:pt>
                      <c:pt idx="88">
                        <c:v>-1.4334430651399639</c:v>
                      </c:pt>
                      <c:pt idx="89">
                        <c:v>-2.5510183617590751</c:v>
                      </c:pt>
                      <c:pt idx="90">
                        <c:v>-2.7383464785531508</c:v>
                      </c:pt>
                      <c:pt idx="91">
                        <c:v>-1.09422203825537</c:v>
                      </c:pt>
                      <c:pt idx="92">
                        <c:v>-4.3112431002604037</c:v>
                      </c:pt>
                      <c:pt idx="93">
                        <c:v>0.1123656175371579</c:v>
                      </c:pt>
                      <c:pt idx="94">
                        <c:v>6.740740968878485E-2</c:v>
                      </c:pt>
                      <c:pt idx="95">
                        <c:v>-2.8751385976550119</c:v>
                      </c:pt>
                      <c:pt idx="96">
                        <c:v>-2.121505109768496</c:v>
                      </c:pt>
                      <c:pt idx="97">
                        <c:v>-1.7043367333472459</c:v>
                      </c:pt>
                      <c:pt idx="98">
                        <c:v>-1.605843547251907</c:v>
                      </c:pt>
                      <c:pt idx="99">
                        <c:v>0.42329732421173039</c:v>
                      </c:pt>
                      <c:pt idx="100">
                        <c:v>-1.2281769316522559</c:v>
                      </c:pt>
                      <c:pt idx="101">
                        <c:v>-1.744567788947792</c:v>
                      </c:pt>
                      <c:pt idx="102">
                        <c:v>-1.5249455334656621</c:v>
                      </c:pt>
                      <c:pt idx="103">
                        <c:v>-2.345055634818892</c:v>
                      </c:pt>
                      <c:pt idx="104">
                        <c:v>-3.8487053284544048</c:v>
                      </c:pt>
                      <c:pt idx="105">
                        <c:v>-1.704395321176055</c:v>
                      </c:pt>
                      <c:pt idx="106">
                        <c:v>-2.8912041725022402</c:v>
                      </c:pt>
                      <c:pt idx="107">
                        <c:v>-2.343396947394305</c:v>
                      </c:pt>
                      <c:pt idx="108">
                        <c:v>-2.7055998401655899</c:v>
                      </c:pt>
                      <c:pt idx="109">
                        <c:v>-3.0508712779555971</c:v>
                      </c:pt>
                      <c:pt idx="110">
                        <c:v>-4.437378076540579</c:v>
                      </c:pt>
                      <c:pt idx="111">
                        <c:v>-3.8046349143746729</c:v>
                      </c:pt>
                      <c:pt idx="112">
                        <c:v>-3.4834930003911069</c:v>
                      </c:pt>
                      <c:pt idx="113">
                        <c:v>-2.7251773484935899</c:v>
                      </c:pt>
                      <c:pt idx="114">
                        <c:v>-3.3771865832022931</c:v>
                      </c:pt>
                      <c:pt idx="115">
                        <c:v>-2.516545372020206</c:v>
                      </c:pt>
                      <c:pt idx="116">
                        <c:v>-2.3246520894400202</c:v>
                      </c:pt>
                      <c:pt idx="117">
                        <c:v>-2.6639278701408542</c:v>
                      </c:pt>
                      <c:pt idx="118">
                        <c:v>-1.4294043789295561</c:v>
                      </c:pt>
                      <c:pt idx="119">
                        <c:v>-1.7983107208379381</c:v>
                      </c:pt>
                      <c:pt idx="120">
                        <c:v>-2.250636455312923</c:v>
                      </c:pt>
                      <c:pt idx="121">
                        <c:v>-1.1640387388605711</c:v>
                      </c:pt>
                      <c:pt idx="122">
                        <c:v>-1.9320848722023369</c:v>
                      </c:pt>
                      <c:pt idx="123">
                        <c:v>-2.2801463758325329</c:v>
                      </c:pt>
                      <c:pt idx="124">
                        <c:v>-0.92715615947715613</c:v>
                      </c:pt>
                      <c:pt idx="125">
                        <c:v>-1.370991585502922</c:v>
                      </c:pt>
                      <c:pt idx="126">
                        <c:v>-1.4060087694735131</c:v>
                      </c:pt>
                      <c:pt idx="127">
                        <c:v>-2.022963488814614</c:v>
                      </c:pt>
                      <c:pt idx="128">
                        <c:v>-1.123582984763964</c:v>
                      </c:pt>
                      <c:pt idx="129">
                        <c:v>-2.3446036552441121</c:v>
                      </c:pt>
                      <c:pt idx="130">
                        <c:v>-0.2404033191269884</c:v>
                      </c:pt>
                      <c:pt idx="131">
                        <c:v>0.40921898690973169</c:v>
                      </c:pt>
                      <c:pt idx="132">
                        <c:v>0.36067442314432641</c:v>
                      </c:pt>
                      <c:pt idx="133">
                        <c:v>0.17434473927953009</c:v>
                      </c:pt>
                      <c:pt idx="134">
                        <c:v>0.75695994839943881</c:v>
                      </c:pt>
                      <c:pt idx="135">
                        <c:v>0.28500232819561849</c:v>
                      </c:pt>
                      <c:pt idx="136">
                        <c:v>-0.38308777400710092</c:v>
                      </c:pt>
                      <c:pt idx="137">
                        <c:v>1.890441192627959</c:v>
                      </c:pt>
                      <c:pt idx="138">
                        <c:v>2.5187187078284938</c:v>
                      </c:pt>
                      <c:pt idx="139">
                        <c:v>2.843514789107457</c:v>
                      </c:pt>
                      <c:pt idx="140">
                        <c:v>2.1849183119179112</c:v>
                      </c:pt>
                      <c:pt idx="141">
                        <c:v>2.7191605641276988</c:v>
                      </c:pt>
                      <c:pt idx="142">
                        <c:v>1.7851054983730299</c:v>
                      </c:pt>
                      <c:pt idx="143">
                        <c:v>2.2891825260738989</c:v>
                      </c:pt>
                      <c:pt idx="144">
                        <c:v>2.0940615808657221</c:v>
                      </c:pt>
                      <c:pt idx="145">
                        <c:v>0.60100397306843978</c:v>
                      </c:pt>
                      <c:pt idx="146">
                        <c:v>1.826409706217917</c:v>
                      </c:pt>
                      <c:pt idx="147">
                        <c:v>1.8815073607553721</c:v>
                      </c:pt>
                      <c:pt idx="148">
                        <c:v>1.2715375188643709</c:v>
                      </c:pt>
                      <c:pt idx="149">
                        <c:v>0.52224942345486491</c:v>
                      </c:pt>
                      <c:pt idx="150">
                        <c:v>9.9873319824780205E-2</c:v>
                      </c:pt>
                      <c:pt idx="151">
                        <c:v>0.41879532600862568</c:v>
                      </c:pt>
                      <c:pt idx="152">
                        <c:v>0.52503835983527491</c:v>
                      </c:pt>
                      <c:pt idx="153">
                        <c:v>0.81099930880754301</c:v>
                      </c:pt>
                      <c:pt idx="154">
                        <c:v>-0.27013288188691098</c:v>
                      </c:pt>
                      <c:pt idx="155">
                        <c:v>1.1197072330275399</c:v>
                      </c:pt>
                      <c:pt idx="156">
                        <c:v>-0.2796664041772759</c:v>
                      </c:pt>
                      <c:pt idx="157">
                        <c:v>2.048229744805417</c:v>
                      </c:pt>
                      <c:pt idx="158">
                        <c:v>1.851213407173107</c:v>
                      </c:pt>
                      <c:pt idx="159">
                        <c:v>3.68010297380741</c:v>
                      </c:pt>
                      <c:pt idx="160">
                        <c:v>2.940068150873592</c:v>
                      </c:pt>
                      <c:pt idx="161">
                        <c:v>1.4738772993463909</c:v>
                      </c:pt>
                      <c:pt idx="162">
                        <c:v>2.7297510616282681</c:v>
                      </c:pt>
                      <c:pt idx="163">
                        <c:v>3.9357415377522971</c:v>
                      </c:pt>
                      <c:pt idx="164">
                        <c:v>1.3566468474500579</c:v>
                      </c:pt>
                      <c:pt idx="165">
                        <c:v>0.91226109225350327</c:v>
                      </c:pt>
                      <c:pt idx="166">
                        <c:v>3.0930776230768848</c:v>
                      </c:pt>
                      <c:pt idx="167">
                        <c:v>3.6688785280168621</c:v>
                      </c:pt>
                      <c:pt idx="168">
                        <c:v>1.918183162559941</c:v>
                      </c:pt>
                      <c:pt idx="169">
                        <c:v>0.67718309349727801</c:v>
                      </c:pt>
                      <c:pt idx="170">
                        <c:v>2.7240146683580959</c:v>
                      </c:pt>
                      <c:pt idx="171">
                        <c:v>3.6800164190550051</c:v>
                      </c:pt>
                      <c:pt idx="172">
                        <c:v>2.2044547452886678</c:v>
                      </c:pt>
                      <c:pt idx="173">
                        <c:v>-0.112524413412839</c:v>
                      </c:pt>
                      <c:pt idx="174">
                        <c:v>1.2921263117180379</c:v>
                      </c:pt>
                      <c:pt idx="175">
                        <c:v>-0.27849322639747748</c:v>
                      </c:pt>
                      <c:pt idx="176">
                        <c:v>-1.260414031590068</c:v>
                      </c:pt>
                      <c:pt idx="177">
                        <c:v>-2.374664742472008</c:v>
                      </c:pt>
                      <c:pt idx="178">
                        <c:v>-1.1688317661733869</c:v>
                      </c:pt>
                      <c:pt idx="179">
                        <c:v>-0.9704824038090234</c:v>
                      </c:pt>
                      <c:pt idx="180">
                        <c:v>-2.0455436471536652</c:v>
                      </c:pt>
                      <c:pt idx="181">
                        <c:v>-1.52559733587712</c:v>
                      </c:pt>
                      <c:pt idx="182">
                        <c:v>-0.41873547048228282</c:v>
                      </c:pt>
                      <c:pt idx="183">
                        <c:v>-1.4962773336405739</c:v>
                      </c:pt>
                      <c:pt idx="184">
                        <c:v>-2.2327747303434551</c:v>
                      </c:pt>
                      <c:pt idx="185">
                        <c:v>-1.2003086098241269</c:v>
                      </c:pt>
                      <c:pt idx="186">
                        <c:v>0.92373928286438478</c:v>
                      </c:pt>
                      <c:pt idx="187">
                        <c:v>-0.17860748551688929</c:v>
                      </c:pt>
                      <c:pt idx="188">
                        <c:v>1.3060066579812211</c:v>
                      </c:pt>
                      <c:pt idx="189">
                        <c:v>0.92976367912282931</c:v>
                      </c:pt>
                      <c:pt idx="190">
                        <c:v>0.4992001572558184</c:v>
                      </c:pt>
                      <c:pt idx="191">
                        <c:v>2.216305346815644</c:v>
                      </c:pt>
                      <c:pt idx="192">
                        <c:v>1.3367669806304181</c:v>
                      </c:pt>
                      <c:pt idx="193">
                        <c:v>1.8016529785439961</c:v>
                      </c:pt>
                      <c:pt idx="194">
                        <c:v>1.4163561541881411</c:v>
                      </c:pt>
                      <c:pt idx="195">
                        <c:v>2.208257462062087</c:v>
                      </c:pt>
                      <c:pt idx="196">
                        <c:v>1.5010727323968029</c:v>
                      </c:pt>
                      <c:pt idx="197">
                        <c:v>0.93077110731764146</c:v>
                      </c:pt>
                      <c:pt idx="198">
                        <c:v>1.3266683913528421</c:v>
                      </c:pt>
                      <c:pt idx="199">
                        <c:v>-0.24011197046023899</c:v>
                      </c:pt>
                      <c:pt idx="200">
                        <c:v>0.14057846363332871</c:v>
                      </c:pt>
                      <c:pt idx="201">
                        <c:v>2.5814758266550419</c:v>
                      </c:pt>
                      <c:pt idx="202">
                        <c:v>0.43739889685406602</c:v>
                      </c:pt>
                      <c:pt idx="203">
                        <c:v>0.52799501470218169</c:v>
                      </c:pt>
                      <c:pt idx="204">
                        <c:v>1.1250888631962559</c:v>
                      </c:pt>
                      <c:pt idx="205">
                        <c:v>0.8975593391581006</c:v>
                      </c:pt>
                      <c:pt idx="206">
                        <c:v>-0.31282153023990872</c:v>
                      </c:pt>
                      <c:pt idx="207">
                        <c:v>-0.62870391430495232</c:v>
                      </c:pt>
                      <c:pt idx="208">
                        <c:v>-1.7855386916310361</c:v>
                      </c:pt>
                      <c:pt idx="209">
                        <c:v>7.2982948182760868E-2</c:v>
                      </c:pt>
                      <c:pt idx="210">
                        <c:v>-8.902292053705145E-2</c:v>
                      </c:pt>
                      <c:pt idx="211">
                        <c:v>-0.35966898466227137</c:v>
                      </c:pt>
                      <c:pt idx="212">
                        <c:v>-0.254739479969949</c:v>
                      </c:pt>
                      <c:pt idx="213">
                        <c:v>-0.5499163869235022</c:v>
                      </c:pt>
                      <c:pt idx="214">
                        <c:v>-0.53052207123272788</c:v>
                      </c:pt>
                      <c:pt idx="215">
                        <c:v>-0.7467121488052999</c:v>
                      </c:pt>
                      <c:pt idx="216">
                        <c:v>-0.1053507818807826</c:v>
                      </c:pt>
                      <c:pt idx="217">
                        <c:v>-1.2894849033690809</c:v>
                      </c:pt>
                      <c:pt idx="218">
                        <c:v>-1.336403795598428</c:v>
                      </c:pt>
                      <c:pt idx="219">
                        <c:v>-1.3635252673944469</c:v>
                      </c:pt>
                      <c:pt idx="220">
                        <c:v>-0.99981040704001567</c:v>
                      </c:pt>
                      <c:pt idx="221">
                        <c:v>-2.2142628717123141</c:v>
                      </c:pt>
                      <c:pt idx="222">
                        <c:v>-0.27749789470925262</c:v>
                      </c:pt>
                      <c:pt idx="223">
                        <c:v>-1.618828271055835</c:v>
                      </c:pt>
                      <c:pt idx="224">
                        <c:v>-1.0243955626503169</c:v>
                      </c:pt>
                      <c:pt idx="225">
                        <c:v>-0.73539413248840235</c:v>
                      </c:pt>
                      <c:pt idx="226">
                        <c:v>-0.44705889930131798</c:v>
                      </c:pt>
                      <c:pt idx="227">
                        <c:v>-0.47712884084547202</c:v>
                      </c:pt>
                      <c:pt idx="228">
                        <c:v>-1.0869973253005689</c:v>
                      </c:pt>
                      <c:pt idx="229">
                        <c:v>-0.12775905644643201</c:v>
                      </c:pt>
                      <c:pt idx="230">
                        <c:v>-0.8292582846551827</c:v>
                      </c:pt>
                      <c:pt idx="231">
                        <c:v>-0.92209243378262284</c:v>
                      </c:pt>
                      <c:pt idx="232">
                        <c:v>-0.7552579872548163</c:v>
                      </c:pt>
                      <c:pt idx="233">
                        <c:v>-0.46431939427230068</c:v>
                      </c:pt>
                      <c:pt idx="234">
                        <c:v>-0.8987276110367054</c:v>
                      </c:pt>
                      <c:pt idx="235">
                        <c:v>-0.37562995006341732</c:v>
                      </c:pt>
                      <c:pt idx="236">
                        <c:v>-0.76363924946842909</c:v>
                      </c:pt>
                      <c:pt idx="237">
                        <c:v>-0.86907230352897402</c:v>
                      </c:pt>
                      <c:pt idx="238">
                        <c:v>-0.1368982945022712</c:v>
                      </c:pt>
                      <c:pt idx="239">
                        <c:v>-0.84689885581488933</c:v>
                      </c:pt>
                      <c:pt idx="240">
                        <c:v>0.30522429621892139</c:v>
                      </c:pt>
                      <c:pt idx="241">
                        <c:v>0.48865492182465692</c:v>
                      </c:pt>
                      <c:pt idx="242">
                        <c:v>-0.14152811452850311</c:v>
                      </c:pt>
                      <c:pt idx="243">
                        <c:v>1.1489431799850279E-2</c:v>
                      </c:pt>
                      <c:pt idx="244">
                        <c:v>-0.50617155757431653</c:v>
                      </c:pt>
                      <c:pt idx="245">
                        <c:v>-1.2150904173575281</c:v>
                      </c:pt>
                      <c:pt idx="246">
                        <c:v>0.26857129151154507</c:v>
                      </c:pt>
                      <c:pt idx="247">
                        <c:v>-1.7273507209818191</c:v>
                      </c:pt>
                      <c:pt idx="248">
                        <c:v>-0.9594248340913305</c:v>
                      </c:pt>
                      <c:pt idx="249">
                        <c:v>0.79269422926408362</c:v>
                      </c:pt>
                      <c:pt idx="250">
                        <c:v>-0.1001228644298947</c:v>
                      </c:pt>
                      <c:pt idx="251">
                        <c:v>-0.99842339953427606</c:v>
                      </c:pt>
                      <c:pt idx="252">
                        <c:v>-1.362679813256267</c:v>
                      </c:pt>
                      <c:pt idx="253">
                        <c:v>-0.45734103320828212</c:v>
                      </c:pt>
                      <c:pt idx="254">
                        <c:v>7.1460641742645895E-2</c:v>
                      </c:pt>
                      <c:pt idx="255">
                        <c:v>-0.16741531856491959</c:v>
                      </c:pt>
                      <c:pt idx="256">
                        <c:v>-4.2131465284734181E-2</c:v>
                      </c:pt>
                      <c:pt idx="257">
                        <c:v>-0.62660259723835898</c:v>
                      </c:pt>
                      <c:pt idx="258">
                        <c:v>0.84718963790897972</c:v>
                      </c:pt>
                      <c:pt idx="259">
                        <c:v>-0.20287248454688259</c:v>
                      </c:pt>
                      <c:pt idx="260">
                        <c:v>-0.30839711091931998</c:v>
                      </c:pt>
                      <c:pt idx="261">
                        <c:v>0.2424840239179625</c:v>
                      </c:pt>
                      <c:pt idx="262">
                        <c:v>4.8384565955851061E-3</c:v>
                      </c:pt>
                      <c:pt idx="263">
                        <c:v>1.301936951158452</c:v>
                      </c:pt>
                      <c:pt idx="264">
                        <c:v>0.59832782899574666</c:v>
                      </c:pt>
                      <c:pt idx="265">
                        <c:v>0.69099367858592531</c:v>
                      </c:pt>
                      <c:pt idx="266">
                        <c:v>0.65253644946168543</c:v>
                      </c:pt>
                      <c:pt idx="267">
                        <c:v>0.19727641184634229</c:v>
                      </c:pt>
                      <c:pt idx="268">
                        <c:v>0.68286770406923614</c:v>
                      </c:pt>
                      <c:pt idx="269">
                        <c:v>-0.32326890829405053</c:v>
                      </c:pt>
                      <c:pt idx="270">
                        <c:v>0.38345302877415449</c:v>
                      </c:pt>
                      <c:pt idx="271">
                        <c:v>0.58517593287468772</c:v>
                      </c:pt>
                      <c:pt idx="272">
                        <c:v>0.8086786290317719</c:v>
                      </c:pt>
                      <c:pt idx="273">
                        <c:v>0.41169751035185231</c:v>
                      </c:pt>
                      <c:pt idx="274">
                        <c:v>-0.27547387915868682</c:v>
                      </c:pt>
                      <c:pt idx="275">
                        <c:v>0.23660535575831829</c:v>
                      </c:pt>
                      <c:pt idx="276">
                        <c:v>4.4238750378993469E-2</c:v>
                      </c:pt>
                      <c:pt idx="277">
                        <c:v>-0.69763819683026518</c:v>
                      </c:pt>
                      <c:pt idx="278">
                        <c:v>0.35609417933393189</c:v>
                      </c:pt>
                      <c:pt idx="279">
                        <c:v>1.0646924730583729</c:v>
                      </c:pt>
                      <c:pt idx="280">
                        <c:v>0.30030958532615271</c:v>
                      </c:pt>
                      <c:pt idx="281">
                        <c:v>0.25310698160195899</c:v>
                      </c:pt>
                      <c:pt idx="282">
                        <c:v>0.69262231636042693</c:v>
                      </c:pt>
                      <c:pt idx="283">
                        <c:v>5.6612910999988629E-2</c:v>
                      </c:pt>
                      <c:pt idx="284">
                        <c:v>0.41710013227098308</c:v>
                      </c:pt>
                      <c:pt idx="285">
                        <c:v>-0.63927806412189336</c:v>
                      </c:pt>
                      <c:pt idx="286">
                        <c:v>0.61755579073610856</c:v>
                      </c:pt>
                      <c:pt idx="287">
                        <c:v>-0.43805361551717831</c:v>
                      </c:pt>
                      <c:pt idx="288">
                        <c:v>1.8170350591093469</c:v>
                      </c:pt>
                      <c:pt idx="289">
                        <c:v>0.32732196767006089</c:v>
                      </c:pt>
                      <c:pt idx="290">
                        <c:v>8.0470382126105796E-3</c:v>
                      </c:pt>
                      <c:pt idx="291">
                        <c:v>0.50688843248421767</c:v>
                      </c:pt>
                      <c:pt idx="292">
                        <c:v>-0.99451176726170198</c:v>
                      </c:pt>
                      <c:pt idx="293">
                        <c:v>1.207654542140941</c:v>
                      </c:pt>
                      <c:pt idx="294">
                        <c:v>0.1046318823962343</c:v>
                      </c:pt>
                      <c:pt idx="295">
                        <c:v>-0.22773965365120341</c:v>
                      </c:pt>
                      <c:pt idx="296">
                        <c:v>-2.5177461305027019E-2</c:v>
                      </c:pt>
                      <c:pt idx="297">
                        <c:v>-0.47301950685360511</c:v>
                      </c:pt>
                      <c:pt idx="298">
                        <c:v>-0.72953375985994251</c:v>
                      </c:pt>
                      <c:pt idx="299">
                        <c:v>-0.73720665850957279</c:v>
                      </c:pt>
                      <c:pt idx="300">
                        <c:v>-0.71385227680948327</c:v>
                      </c:pt>
                      <c:pt idx="301">
                        <c:v>-0.68324711815326133</c:v>
                      </c:pt>
                      <c:pt idx="302">
                        <c:v>-0.64726541765307377</c:v>
                      </c:pt>
                      <c:pt idx="303">
                        <c:v>-0.60661131253246658</c:v>
                      </c:pt>
                      <c:pt idx="304">
                        <c:v>-0.56188030762912611</c:v>
                      </c:pt>
                      <c:pt idx="305">
                        <c:v>-0.51365211705186442</c:v>
                      </c:pt>
                      <c:pt idx="306">
                        <c:v>-0.46249607540795651</c:v>
                      </c:pt>
                      <c:pt idx="307">
                        <c:v>-0.40896882935558643</c:v>
                      </c:pt>
                      <c:pt idx="308">
                        <c:v>-0.35361152968133419</c:v>
                      </c:pt>
                      <c:pt idx="309">
                        <c:v>-0.29694718590404567</c:v>
                      </c:pt>
                      <c:pt idx="310">
                        <c:v>-0.23947825037087639</c:v>
                      </c:pt>
                      <c:pt idx="311">
                        <c:v>-0.1816844431480597</c:v>
                      </c:pt>
                      <c:pt idx="312">
                        <c:v>-0.1240208221835252</c:v>
                      </c:pt>
                      <c:pt idx="313">
                        <c:v>-6.6916100874884171E-2</c:v>
                      </c:pt>
                      <c:pt idx="314">
                        <c:v>-1.0771213311361719E-2</c:v>
                      </c:pt>
                      <c:pt idx="315">
                        <c:v>4.4041874282522958E-2</c:v>
                      </c:pt>
                      <c:pt idx="316">
                        <c:v>9.718110901556154E-2</c:v>
                      </c:pt>
                      <c:pt idx="317">
                        <c:v>0.14833505836428651</c:v>
                      </c:pt>
                      <c:pt idx="318">
                        <c:v>0.19722338485863819</c:v>
                      </c:pt>
                      <c:pt idx="319">
                        <c:v>0.24359709582414071</c:v>
                      </c:pt>
                      <c:pt idx="320">
                        <c:v>0.28723857679012699</c:v>
                      </c:pt>
                      <c:pt idx="321">
                        <c:v>0.32796141825971847</c:v>
                      </c:pt>
                      <c:pt idx="322">
                        <c:v>0.36561004650369061</c:v>
                      </c:pt>
                      <c:pt idx="323">
                        <c:v>0.40005916988627149</c:v>
                      </c:pt>
                      <c:pt idx="324">
                        <c:v>0.43121305295646339</c:v>
                      </c:pt>
                      <c:pt idx="325">
                        <c:v>0.45900463114454582</c:v>
                      </c:pt>
                      <c:pt idx="326">
                        <c:v>0.48339447939172331</c:v>
                      </c:pt>
                      <c:pt idx="327">
                        <c:v>0.50436964841380294</c:v>
                      </c:pt>
                      <c:pt idx="328">
                        <c:v>0.5219423825604057</c:v>
                      </c:pt>
                      <c:pt idx="329">
                        <c:v>0.5361487333832291</c:v>
                      </c:pt>
                      <c:pt idx="330">
                        <c:v>0.54704708307450545</c:v>
                      </c:pt>
                      <c:pt idx="331">
                        <c:v>0.55471659188481159</c:v>
                      </c:pt>
                      <c:pt idx="332">
                        <c:v>0.5592555834829811</c:v>
                      </c:pt>
                      <c:pt idx="333">
                        <c:v>0.56077988198560114</c:v>
                      </c:pt>
                      <c:pt idx="334">
                        <c:v>0.55942111406541806</c:v>
                      </c:pt>
                      <c:pt idx="335">
                        <c:v>0.55532498915307338</c:v>
                      </c:pt>
                      <c:pt idx="336">
                        <c:v>0.54864957028140082</c:v>
                      </c:pt>
                      <c:pt idx="337">
                        <c:v>0.53956354759262126</c:v>
                      </c:pt>
                      <c:pt idx="338">
                        <c:v>0.52824452594283866</c:v>
                      </c:pt>
                      <c:pt idx="339">
                        <c:v>0.51487733740211972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C40-4659-9D58-A8B059815E22}"/>
                  </c:ext>
                </c:extLst>
              </c15:ser>
            </c15:filteredLineSeries>
          </c:ext>
        </c:extLst>
      </c:lineChart>
      <c:catAx>
        <c:axId val="107785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7838032"/>
        <c:crosses val="autoZero"/>
        <c:auto val="1"/>
        <c:lblAlgn val="ctr"/>
        <c:lblOffset val="100"/>
        <c:noMultiLvlLbl val="0"/>
      </c:catAx>
      <c:valAx>
        <c:axId val="10778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785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457200</xdr:colOff>
      <xdr:row>311</xdr:row>
      <xdr:rowOff>23812</xdr:rowOff>
    </xdr:from>
    <xdr:to>
      <xdr:col>30</xdr:col>
      <xdr:colOff>152400</xdr:colOff>
      <xdr:row>326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8200A-E531-E172-3558-797D63794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1"/>
  <sheetViews>
    <sheetView tabSelected="1" topLeftCell="A291" workbookViewId="0">
      <selection activeCell="A2" sqref="A2:E341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19.805455007335219</v>
      </c>
      <c r="B2">
        <v>0.40247296692609552</v>
      </c>
      <c r="C2">
        <v>0.95447322457699424</v>
      </c>
      <c r="D2">
        <v>-1.728518152970671</v>
      </c>
      <c r="E2">
        <v>2.107968799928404</v>
      </c>
    </row>
    <row r="3" spans="1:5" x14ac:dyDescent="0.35">
      <c r="A3">
        <v>19.041549703553969</v>
      </c>
      <c r="B3">
        <v>0.53997153323566238</v>
      </c>
      <c r="C3">
        <v>-0.44052036889671597</v>
      </c>
      <c r="D3">
        <v>-1.0850162737382201</v>
      </c>
      <c r="E3">
        <v>0.69691185555049884</v>
      </c>
    </row>
    <row r="4" spans="1:5" x14ac:dyDescent="0.35">
      <c r="A4">
        <v>18.498274624149889</v>
      </c>
      <c r="B4">
        <v>0.84099443439162302</v>
      </c>
      <c r="C4">
        <v>0.72720914321590946</v>
      </c>
      <c r="D4">
        <v>-1.8056191713886831</v>
      </c>
      <c r="E4">
        <v>0.1128467848549355</v>
      </c>
    </row>
    <row r="5" spans="1:5" x14ac:dyDescent="0.35">
      <c r="A5">
        <v>17.609061321128959</v>
      </c>
      <c r="B5">
        <v>0.53104104310114153</v>
      </c>
      <c r="C5">
        <v>-2.170939811302973</v>
      </c>
      <c r="D5">
        <v>-0.48759151442085802</v>
      </c>
      <c r="E5">
        <v>-0.74088519924116303</v>
      </c>
    </row>
    <row r="6" spans="1:5" x14ac:dyDescent="0.35">
      <c r="A6">
        <v>16.607921570628761</v>
      </c>
      <c r="B6">
        <v>0.67644527672288535</v>
      </c>
      <c r="C6">
        <v>-1.3605835693071029</v>
      </c>
      <c r="D6">
        <v>-0.31043093302574998</v>
      </c>
      <c r="E6">
        <v>-1.4914887519910991</v>
      </c>
    </row>
    <row r="7" spans="1:5" x14ac:dyDescent="0.35">
      <c r="A7">
        <v>16.388757702205879</v>
      </c>
      <c r="B7">
        <v>1.001915111081048</v>
      </c>
      <c r="C7">
        <v>-2.0399135130246941E-2</v>
      </c>
      <c r="D7">
        <v>-0.68552004691187596</v>
      </c>
      <c r="E7">
        <v>-1.2052684277412391</v>
      </c>
    </row>
    <row r="8" spans="1:5" x14ac:dyDescent="0.35">
      <c r="A8">
        <v>15.546922834597121</v>
      </c>
      <c r="B8">
        <v>0.97206116127457687</v>
      </c>
      <c r="C8">
        <v>-2.1247491482199279</v>
      </c>
      <c r="D8">
        <v>-6.7084508058512182E-2</v>
      </c>
      <c r="E8">
        <v>-1.686051682121479</v>
      </c>
    </row>
    <row r="9" spans="1:5" x14ac:dyDescent="0.35">
      <c r="A9">
        <v>14.56787121884623</v>
      </c>
      <c r="B9">
        <v>1.1565980202364721</v>
      </c>
      <c r="C9">
        <v>-0.33043095007984108</v>
      </c>
      <c r="D9">
        <v>-1.083811987208076</v>
      </c>
      <c r="E9">
        <v>-0.85336537760312992</v>
      </c>
    </row>
    <row r="10" spans="1:5" x14ac:dyDescent="0.35">
      <c r="A10">
        <v>13.83420593369754</v>
      </c>
      <c r="B10">
        <v>1.262042370041204</v>
      </c>
      <c r="C10">
        <v>-1.010533440158518</v>
      </c>
      <c r="D10">
        <v>-1.156082063486036</v>
      </c>
      <c r="E10">
        <v>-0.56784153269501614</v>
      </c>
    </row>
    <row r="11" spans="1:5" x14ac:dyDescent="0.35">
      <c r="A11">
        <v>13.21077902108129</v>
      </c>
      <c r="B11">
        <v>1.53858090814877</v>
      </c>
      <c r="C11">
        <v>0.93414323164567648</v>
      </c>
      <c r="D11">
        <v>-1.8226674105926961</v>
      </c>
      <c r="E11">
        <v>-0.79150380706555612</v>
      </c>
    </row>
    <row r="12" spans="1:5" x14ac:dyDescent="0.35">
      <c r="A12">
        <v>11.877410575032069</v>
      </c>
      <c r="B12">
        <v>1.7571650942356201</v>
      </c>
      <c r="C12">
        <v>-1.976006758926746</v>
      </c>
      <c r="D12">
        <v>-0.66811021519049396</v>
      </c>
      <c r="E12">
        <v>-1.2300858006140449</v>
      </c>
    </row>
    <row r="13" spans="1:5" x14ac:dyDescent="0.35">
      <c r="A13">
        <v>11.0060128238842</v>
      </c>
      <c r="B13">
        <v>2.0200208662914401</v>
      </c>
      <c r="C13">
        <v>-1.142354279501703</v>
      </c>
      <c r="D13">
        <v>-1.386653171161756</v>
      </c>
      <c r="E13">
        <v>-0.88372350845370351</v>
      </c>
    </row>
    <row r="14" spans="1:5" x14ac:dyDescent="0.35">
      <c r="A14">
        <v>10.226435788385739</v>
      </c>
      <c r="B14">
        <v>2.044881411375064</v>
      </c>
      <c r="C14">
        <v>-2.2493400135160102</v>
      </c>
      <c r="D14">
        <v>-1.1231157286242011</v>
      </c>
      <c r="E14">
        <v>-0.28410970040331068</v>
      </c>
    </row>
    <row r="15" spans="1:5" x14ac:dyDescent="0.35">
      <c r="A15">
        <v>9.9193225231264037</v>
      </c>
      <c r="B15">
        <v>2.3237784002327371</v>
      </c>
      <c r="C15">
        <v>-1.266965238342489</v>
      </c>
      <c r="D15">
        <v>-2.2299793106411951</v>
      </c>
      <c r="E15">
        <v>1.4421347515585079</v>
      </c>
    </row>
    <row r="16" spans="1:5" x14ac:dyDescent="0.35">
      <c r="A16">
        <v>9.1929142853956236</v>
      </c>
      <c r="B16">
        <v>2.365012918798695</v>
      </c>
      <c r="C16">
        <v>-1.9415834887011969</v>
      </c>
      <c r="D16">
        <v>-2.7274702569451219</v>
      </c>
      <c r="E16">
        <v>1.205694523319049</v>
      </c>
    </row>
    <row r="17" spans="1:5" x14ac:dyDescent="0.35">
      <c r="A17">
        <v>8.7569354513244768</v>
      </c>
      <c r="B17">
        <v>2.3666693775050551</v>
      </c>
      <c r="C17">
        <v>-2.4326408280491432</v>
      </c>
      <c r="D17">
        <v>-2.4874776606934139</v>
      </c>
      <c r="E17">
        <v>0.96515619612372905</v>
      </c>
    </row>
    <row r="18" spans="1:5" x14ac:dyDescent="0.35">
      <c r="A18">
        <v>8.8670783253984808</v>
      </c>
      <c r="B18">
        <v>3.0402121803876638</v>
      </c>
      <c r="C18">
        <v>-1.029337946073664</v>
      </c>
      <c r="D18">
        <v>-2.9661930645135222</v>
      </c>
      <c r="E18">
        <v>1.0486882597831171</v>
      </c>
    </row>
    <row r="19" spans="1:5" x14ac:dyDescent="0.35">
      <c r="A19">
        <v>8.5883809723974167</v>
      </c>
      <c r="B19">
        <v>2.619969145586448</v>
      </c>
      <c r="C19">
        <v>-1.312102355711338</v>
      </c>
      <c r="D19">
        <v>-3.106950445962775</v>
      </c>
      <c r="E19">
        <v>1.040167966474328</v>
      </c>
    </row>
    <row r="20" spans="1:5" x14ac:dyDescent="0.35">
      <c r="A20">
        <v>8.405402567012576</v>
      </c>
      <c r="B20">
        <v>2.9216809969798621</v>
      </c>
      <c r="C20">
        <v>1.168051655265433</v>
      </c>
      <c r="D20">
        <v>-3.7848512073968239</v>
      </c>
      <c r="E20">
        <v>1.238954070711439</v>
      </c>
    </row>
    <row r="21" spans="1:5" x14ac:dyDescent="0.35">
      <c r="A21">
        <v>7.2777025830673079</v>
      </c>
      <c r="B21">
        <v>2.5995922112765819</v>
      </c>
      <c r="C21">
        <v>-2.7468811177395311</v>
      </c>
      <c r="D21">
        <v>-2.1957669246167639</v>
      </c>
      <c r="E21">
        <v>0.30068548292674019</v>
      </c>
    </row>
    <row r="22" spans="1:5" x14ac:dyDescent="0.35">
      <c r="A22">
        <v>6.0340352387870704</v>
      </c>
      <c r="B22">
        <v>2.258484475409098</v>
      </c>
      <c r="C22">
        <v>-2.859562944436183</v>
      </c>
      <c r="D22">
        <v>-2.646801291022725</v>
      </c>
      <c r="E22">
        <v>0.34548827070991911</v>
      </c>
    </row>
    <row r="23" spans="1:5" x14ac:dyDescent="0.35">
      <c r="A23">
        <v>5.9500333567479657</v>
      </c>
      <c r="B23">
        <v>2.2450521808243851</v>
      </c>
      <c r="C23">
        <v>-1.5942446828939409</v>
      </c>
      <c r="D23">
        <v>-2.74506981493961</v>
      </c>
      <c r="E23">
        <v>0.21075941137850451</v>
      </c>
    </row>
    <row r="24" spans="1:5" x14ac:dyDescent="0.35">
      <c r="A24">
        <v>5.3478262472862834</v>
      </c>
      <c r="B24">
        <v>1.6355940450643309</v>
      </c>
      <c r="C24">
        <v>-3.734396224443687</v>
      </c>
      <c r="D24">
        <v>-1.915729256461369</v>
      </c>
      <c r="E24">
        <v>-0.47042851607197872</v>
      </c>
    </row>
    <row r="25" spans="1:5" x14ac:dyDescent="0.35">
      <c r="A25">
        <v>5.0418351541034916</v>
      </c>
      <c r="B25">
        <v>1.48478330322299</v>
      </c>
      <c r="C25">
        <v>-1.132623971207422</v>
      </c>
      <c r="D25">
        <v>-3.0775191243412761</v>
      </c>
      <c r="E25">
        <v>-0.28122051693951072</v>
      </c>
    </row>
    <row r="26" spans="1:5" x14ac:dyDescent="0.35">
      <c r="A26">
        <v>4.5274158688188599</v>
      </c>
      <c r="B26">
        <v>1.221315211570656</v>
      </c>
      <c r="C26">
        <v>-3.6957405858027639</v>
      </c>
      <c r="D26">
        <v>-2.379043010279863</v>
      </c>
      <c r="E26">
        <v>-1.1328339320556351</v>
      </c>
    </row>
    <row r="27" spans="1:5" x14ac:dyDescent="0.35">
      <c r="A27">
        <v>4.1514606995647396</v>
      </c>
      <c r="B27">
        <v>0.77887805820260614</v>
      </c>
      <c r="C27">
        <v>-1.7011358975921</v>
      </c>
      <c r="D27">
        <v>-2.2456151529514718</v>
      </c>
      <c r="E27">
        <v>-0.74987057183168371</v>
      </c>
    </row>
    <row r="28" spans="1:5" x14ac:dyDescent="0.35">
      <c r="A28">
        <v>4.228823181310176</v>
      </c>
      <c r="B28">
        <v>0.89415831617838371</v>
      </c>
      <c r="C28">
        <v>-0.80693894206896299</v>
      </c>
      <c r="D28">
        <v>-2.5412975440055048</v>
      </c>
      <c r="E28">
        <v>0.3633748285617035</v>
      </c>
    </row>
    <row r="29" spans="1:5" x14ac:dyDescent="0.35">
      <c r="A29">
        <v>3.8007794634565371</v>
      </c>
      <c r="B29">
        <v>0.21341600261687671</v>
      </c>
      <c r="C29">
        <v>-1.9770117975239041</v>
      </c>
      <c r="D29">
        <v>-2.105296376010795</v>
      </c>
      <c r="E29">
        <v>0.59788849920407405</v>
      </c>
    </row>
    <row r="30" spans="1:5" x14ac:dyDescent="0.35">
      <c r="A30">
        <v>3.3988480847546318</v>
      </c>
      <c r="B30">
        <v>-0.27028781217126502</v>
      </c>
      <c r="C30">
        <v>-3.0698208898595869</v>
      </c>
      <c r="D30">
        <v>-1.910213466003214</v>
      </c>
      <c r="E30">
        <v>0.48418379833680431</v>
      </c>
    </row>
    <row r="31" spans="1:5" x14ac:dyDescent="0.35">
      <c r="A31">
        <v>3.2504746768110611</v>
      </c>
      <c r="B31">
        <v>-0.49499325672887118</v>
      </c>
      <c r="C31">
        <v>-3.3777128852345748</v>
      </c>
      <c r="D31">
        <v>-1.7074034007851</v>
      </c>
      <c r="E31">
        <v>0.87789818359336391</v>
      </c>
    </row>
    <row r="32" spans="1:5" x14ac:dyDescent="0.35">
      <c r="A32">
        <v>3.4718863987062338</v>
      </c>
      <c r="B32">
        <v>-0.9718468377291225</v>
      </c>
      <c r="C32">
        <v>-4.6204149392535898</v>
      </c>
      <c r="D32">
        <v>-0.920575043977925</v>
      </c>
      <c r="E32">
        <v>0.51592564860483758</v>
      </c>
    </row>
    <row r="33" spans="1:5" x14ac:dyDescent="0.35">
      <c r="A33">
        <v>3.144675424055273</v>
      </c>
      <c r="B33">
        <v>-0.38839121347608191</v>
      </c>
      <c r="C33">
        <v>3.094737919908523</v>
      </c>
      <c r="D33">
        <v>-3.259047486992932</v>
      </c>
      <c r="E33">
        <v>2.481588647987766</v>
      </c>
    </row>
    <row r="34" spans="1:5" x14ac:dyDescent="0.35">
      <c r="A34">
        <v>2.5163926212272658</v>
      </c>
      <c r="B34">
        <v>-1.554213428464297</v>
      </c>
      <c r="C34">
        <v>-3.708364256303883</v>
      </c>
      <c r="D34">
        <v>-9.9098064772568398E-2</v>
      </c>
      <c r="E34">
        <v>1.10588792882868</v>
      </c>
    </row>
    <row r="35" spans="1:5" x14ac:dyDescent="0.35">
      <c r="A35">
        <v>2.6347606468497791</v>
      </c>
      <c r="B35">
        <v>-1.0355772371235259</v>
      </c>
      <c r="C35">
        <v>3.7036099807156861</v>
      </c>
      <c r="D35">
        <v>-2.112816184263814</v>
      </c>
      <c r="E35">
        <v>2.7990939882557582</v>
      </c>
    </row>
    <row r="36" spans="1:5" x14ac:dyDescent="0.35">
      <c r="A36">
        <v>2.4107109511927032</v>
      </c>
      <c r="B36">
        <v>-1.3065527263732191</v>
      </c>
      <c r="C36">
        <v>-0.55299293382710291</v>
      </c>
      <c r="D36">
        <v>0.42562953786174851</v>
      </c>
      <c r="E36">
        <v>2.1160448884916412</v>
      </c>
    </row>
    <row r="37" spans="1:5" x14ac:dyDescent="0.35">
      <c r="A37">
        <v>1.948729097618026</v>
      </c>
      <c r="B37">
        <v>-1.6823568673311959</v>
      </c>
      <c r="C37">
        <v>-1.6650478398748749</v>
      </c>
      <c r="D37">
        <v>1.182122300514548</v>
      </c>
      <c r="E37">
        <v>2.185990117970277</v>
      </c>
    </row>
    <row r="38" spans="1:5" x14ac:dyDescent="0.35">
      <c r="A38">
        <v>1.308400100318371</v>
      </c>
      <c r="B38">
        <v>-1.770142131142499</v>
      </c>
      <c r="C38">
        <v>-1.046176452449308</v>
      </c>
      <c r="D38">
        <v>1.419929659265478</v>
      </c>
      <c r="E38">
        <v>2.9707211690813611</v>
      </c>
    </row>
    <row r="39" spans="1:5" x14ac:dyDescent="0.35">
      <c r="A39">
        <v>0.71981586739480419</v>
      </c>
      <c r="B39">
        <v>-1.8786830764113189</v>
      </c>
      <c r="C39">
        <v>-2.5586149301682442</v>
      </c>
      <c r="D39">
        <v>1.952795610330718</v>
      </c>
      <c r="E39">
        <v>2.7240284383367608</v>
      </c>
    </row>
    <row r="40" spans="1:5" x14ac:dyDescent="0.35">
      <c r="A40">
        <v>0.63793026976597933</v>
      </c>
      <c r="B40">
        <v>-1.7350273137608989</v>
      </c>
      <c r="C40">
        <v>-3.0365343459676679</v>
      </c>
      <c r="D40">
        <v>2.452886278086793</v>
      </c>
      <c r="E40">
        <v>2.6111740202565739</v>
      </c>
    </row>
    <row r="41" spans="1:5" x14ac:dyDescent="0.35">
      <c r="A41">
        <v>0.12326243052085779</v>
      </c>
      <c r="B41">
        <v>-1.0465819365138631</v>
      </c>
      <c r="C41">
        <v>0.68235778349958076</v>
      </c>
      <c r="D41">
        <v>1.754879143995099</v>
      </c>
      <c r="E41">
        <v>3.3759949245034879</v>
      </c>
    </row>
    <row r="42" spans="1:5" x14ac:dyDescent="0.35">
      <c r="A42">
        <v>-0.4263776144484599</v>
      </c>
      <c r="B42">
        <v>-0.92527619680178208</v>
      </c>
      <c r="C42">
        <v>0.71543967572696576</v>
      </c>
      <c r="D42">
        <v>2.4109951483859899</v>
      </c>
      <c r="E42">
        <v>2.95982828037141</v>
      </c>
    </row>
    <row r="43" spans="1:5" x14ac:dyDescent="0.35">
      <c r="A43">
        <v>-0.70407451851447889</v>
      </c>
      <c r="B43">
        <v>-0.19282225786760121</v>
      </c>
      <c r="C43">
        <v>0.73724856788429072</v>
      </c>
      <c r="D43">
        <v>3.309790328522058</v>
      </c>
      <c r="E43">
        <v>2.874055899531045</v>
      </c>
    </row>
    <row r="44" spans="1:5" x14ac:dyDescent="0.35">
      <c r="A44">
        <v>-1.081003909478073</v>
      </c>
      <c r="B44">
        <v>-7.9634381443576558E-3</v>
      </c>
      <c r="C44">
        <v>1.2498083400192079</v>
      </c>
      <c r="D44">
        <v>3.3959918178107209</v>
      </c>
      <c r="E44">
        <v>2.819866495957732</v>
      </c>
    </row>
    <row r="45" spans="1:5" x14ac:dyDescent="0.35">
      <c r="A45">
        <v>-1.368807615332946</v>
      </c>
      <c r="B45">
        <v>1.4706271799109221</v>
      </c>
      <c r="C45">
        <v>10.991273372228189</v>
      </c>
      <c r="D45">
        <v>-3.2907913077837768E-2</v>
      </c>
      <c r="E45">
        <v>4.843112120266424</v>
      </c>
    </row>
    <row r="46" spans="1:5" x14ac:dyDescent="0.35">
      <c r="A46">
        <v>-2.3955201111939961</v>
      </c>
      <c r="B46">
        <v>0.92951426385557556</v>
      </c>
      <c r="C46">
        <v>4.6221439832149658</v>
      </c>
      <c r="D46">
        <v>2.8524447774810491</v>
      </c>
      <c r="E46">
        <v>3.5805624926499311</v>
      </c>
    </row>
    <row r="47" spans="1:5" x14ac:dyDescent="0.35">
      <c r="A47">
        <v>-2.834735100393631</v>
      </c>
      <c r="B47">
        <v>0.34939322038450782</v>
      </c>
      <c r="C47">
        <v>-2.7878259905167262</v>
      </c>
      <c r="D47">
        <v>5.6470677096772217</v>
      </c>
      <c r="E47">
        <v>1.861935588373842</v>
      </c>
    </row>
    <row r="48" spans="1:5" x14ac:dyDescent="0.35">
      <c r="A48">
        <v>-2.7772730984794318</v>
      </c>
      <c r="B48">
        <v>9.8095839857854517E-3</v>
      </c>
      <c r="C48">
        <v>-1.2420066616190959</v>
      </c>
      <c r="D48">
        <v>5.075398718575368</v>
      </c>
      <c r="E48">
        <v>2.3040064897307642</v>
      </c>
    </row>
    <row r="49" spans="1:5" x14ac:dyDescent="0.35">
      <c r="A49">
        <v>-3.1559920665224692</v>
      </c>
      <c r="B49">
        <v>0.64836432438811997</v>
      </c>
      <c r="C49">
        <v>0.18469287747014129</v>
      </c>
      <c r="D49">
        <v>3.7958002568133238</v>
      </c>
      <c r="E49">
        <v>2.6356267880647199</v>
      </c>
    </row>
    <row r="50" spans="1:5" x14ac:dyDescent="0.35">
      <c r="A50">
        <v>-3.8002007710061418</v>
      </c>
      <c r="B50">
        <v>0.1459240633838495</v>
      </c>
      <c r="C50">
        <v>-0.52811988263407483</v>
      </c>
      <c r="D50">
        <v>3.7767532239137949</v>
      </c>
      <c r="E50">
        <v>2.4447447135356239</v>
      </c>
    </row>
    <row r="51" spans="1:5" x14ac:dyDescent="0.35">
      <c r="A51">
        <v>-3.7533543944705299</v>
      </c>
      <c r="B51">
        <v>0.50710378113538701</v>
      </c>
      <c r="C51">
        <v>2.0424709731780761</v>
      </c>
      <c r="D51">
        <v>2.7304801932230971</v>
      </c>
      <c r="E51">
        <v>3.102712279732482</v>
      </c>
    </row>
    <row r="52" spans="1:5" x14ac:dyDescent="0.35">
      <c r="A52">
        <v>-4.2151321037975027</v>
      </c>
      <c r="B52">
        <v>0.21670092681635669</v>
      </c>
      <c r="C52">
        <v>-0.90558781172768343</v>
      </c>
      <c r="D52">
        <v>3.6516179439246699</v>
      </c>
      <c r="E52">
        <v>2.044850439680467</v>
      </c>
    </row>
    <row r="53" spans="1:5" x14ac:dyDescent="0.35">
      <c r="A53">
        <v>-4.4342040459799099</v>
      </c>
      <c r="B53">
        <v>-0.28895616711931021</v>
      </c>
      <c r="C53">
        <v>-2.45365743177604</v>
      </c>
      <c r="D53">
        <v>4.0177030892819872</v>
      </c>
      <c r="E53">
        <v>1.191838770239005</v>
      </c>
    </row>
    <row r="54" spans="1:5" x14ac:dyDescent="0.35">
      <c r="A54">
        <v>-3.882771371296216</v>
      </c>
      <c r="B54">
        <v>0.31144441181306659</v>
      </c>
      <c r="C54">
        <v>2.9656058777152161</v>
      </c>
      <c r="D54">
        <v>2.2891861475046231</v>
      </c>
      <c r="E54">
        <v>1.602849023170325</v>
      </c>
    </row>
    <row r="55" spans="1:5" x14ac:dyDescent="0.35">
      <c r="A55">
        <v>-3.7231619056058101</v>
      </c>
      <c r="B55">
        <v>-0.28610174214068701</v>
      </c>
      <c r="C55">
        <v>-1.1958461075107329</v>
      </c>
      <c r="D55">
        <v>3.032764072906645</v>
      </c>
      <c r="E55">
        <v>0.78866245310285799</v>
      </c>
    </row>
    <row r="56" spans="1:5" x14ac:dyDescent="0.35">
      <c r="A56">
        <v>-3.4372652133210551</v>
      </c>
      <c r="B56">
        <v>-0.1589280318697433</v>
      </c>
      <c r="C56">
        <v>0.93762405473867771</v>
      </c>
      <c r="D56">
        <v>2.4138592162964101</v>
      </c>
      <c r="E56">
        <v>0.8556899008914256</v>
      </c>
    </row>
    <row r="57" spans="1:5" x14ac:dyDescent="0.35">
      <c r="A57">
        <v>-3.3960427340635282</v>
      </c>
      <c r="B57">
        <v>-0.54281491079122024</v>
      </c>
      <c r="C57">
        <v>0.57058619359788587</v>
      </c>
      <c r="D57">
        <v>1.6284084203964631</v>
      </c>
      <c r="E57">
        <v>0.54892402042439203</v>
      </c>
    </row>
    <row r="58" spans="1:5" x14ac:dyDescent="0.35">
      <c r="A58">
        <v>-3.2954268804453459</v>
      </c>
      <c r="B58">
        <v>-0.73852183190629894</v>
      </c>
      <c r="C58">
        <v>0.94886679343288249</v>
      </c>
      <c r="D58">
        <v>0.53531534741206799</v>
      </c>
      <c r="E58">
        <v>0.27819948552179707</v>
      </c>
    </row>
    <row r="59" spans="1:5" x14ac:dyDescent="0.35">
      <c r="A59">
        <v>-2.922050965219086</v>
      </c>
      <c r="B59">
        <v>-0.58075497545750299</v>
      </c>
      <c r="C59">
        <v>-1.7861341872269201</v>
      </c>
      <c r="D59">
        <v>1.7761927483785589</v>
      </c>
      <c r="E59">
        <v>-1.056660712671379</v>
      </c>
    </row>
    <row r="60" spans="1:5" x14ac:dyDescent="0.35">
      <c r="A60">
        <v>-2.4929557088626439</v>
      </c>
      <c r="B60">
        <v>-1.4069872140412529</v>
      </c>
      <c r="C60">
        <v>-2.0785555847903519</v>
      </c>
      <c r="D60">
        <v>2.2316911382700262</v>
      </c>
      <c r="E60">
        <v>-1.2738165646217801</v>
      </c>
    </row>
    <row r="61" spans="1:5" x14ac:dyDescent="0.35">
      <c r="A61">
        <v>-2.2852591468197692</v>
      </c>
      <c r="B61">
        <v>-1.898605477003799</v>
      </c>
      <c r="C61">
        <v>-3.9609493830340341</v>
      </c>
      <c r="D61">
        <v>2.9032743119114168</v>
      </c>
      <c r="E61">
        <v>-1.962193712173681</v>
      </c>
    </row>
    <row r="62" spans="1:5" x14ac:dyDescent="0.35">
      <c r="A62">
        <v>-1.7193057223901429</v>
      </c>
      <c r="B62">
        <v>-1.1120085767234149</v>
      </c>
      <c r="C62">
        <v>3.2459236591675711</v>
      </c>
      <c r="D62">
        <v>0.38138141637756201</v>
      </c>
      <c r="E62">
        <v>-0.61923618002449887</v>
      </c>
    </row>
    <row r="63" spans="1:5" x14ac:dyDescent="0.35">
      <c r="A63">
        <v>-1.973813251715818</v>
      </c>
      <c r="B63">
        <v>-1.8557588183163529</v>
      </c>
      <c r="C63">
        <v>-1.1563024660235901</v>
      </c>
      <c r="D63">
        <v>1.894931099000251</v>
      </c>
      <c r="E63">
        <v>-1.1863395975383539</v>
      </c>
    </row>
    <row r="64" spans="1:5" x14ac:dyDescent="0.35">
      <c r="A64">
        <v>-1.9312632333148581</v>
      </c>
      <c r="B64">
        <v>-2.0919730636738638</v>
      </c>
      <c r="C64">
        <v>-1.5409201857810531</v>
      </c>
      <c r="D64">
        <v>2.130970079161302</v>
      </c>
      <c r="E64">
        <v>-1.3072046931204639</v>
      </c>
    </row>
    <row r="65" spans="1:5" x14ac:dyDescent="0.35">
      <c r="A65">
        <v>-1.524122948231752</v>
      </c>
      <c r="B65">
        <v>-2.0355854424693471</v>
      </c>
      <c r="C65">
        <v>2.1970869410148248</v>
      </c>
      <c r="D65">
        <v>1.0446096177715769</v>
      </c>
      <c r="E65">
        <v>-0.71654524557959154</v>
      </c>
    </row>
    <row r="66" spans="1:5" x14ac:dyDescent="0.35">
      <c r="A66">
        <v>-1.521140746159575</v>
      </c>
      <c r="B66">
        <v>-2.54207307161415</v>
      </c>
      <c r="C66">
        <v>1.1876955625524559</v>
      </c>
      <c r="D66">
        <v>1.0898042422473431</v>
      </c>
      <c r="E66">
        <v>-0.63523986376326191</v>
      </c>
    </row>
    <row r="67" spans="1:5" x14ac:dyDescent="0.35">
      <c r="A67">
        <v>-1.467971590448645</v>
      </c>
      <c r="B67">
        <v>-2.886881888821573</v>
      </c>
      <c r="C67">
        <v>0.54657968521240707</v>
      </c>
      <c r="D67">
        <v>1.530809535735264</v>
      </c>
      <c r="E67">
        <v>-0.88671228373688027</v>
      </c>
    </row>
    <row r="68" spans="1:5" x14ac:dyDescent="0.35">
      <c r="A68">
        <v>-0.94480361370875598</v>
      </c>
      <c r="B68">
        <v>-2.513979245550741</v>
      </c>
      <c r="C68">
        <v>0.76276732314571749</v>
      </c>
      <c r="D68">
        <v>2.047991255729845</v>
      </c>
      <c r="E68">
        <v>-1.483811646235851</v>
      </c>
    </row>
    <row r="69" spans="1:5" x14ac:dyDescent="0.35">
      <c r="A69">
        <v>-1.14250567801478</v>
      </c>
      <c r="B69">
        <v>-2.5074239737252508</v>
      </c>
      <c r="C69">
        <v>-1.096027887331495</v>
      </c>
      <c r="D69">
        <v>2.9716474115459821</v>
      </c>
      <c r="E69">
        <v>-1.470996550388759</v>
      </c>
    </row>
    <row r="70" spans="1:5" x14ac:dyDescent="0.35">
      <c r="A70">
        <v>-1.589097549770629</v>
      </c>
      <c r="B70">
        <v>-1.845190443342819</v>
      </c>
      <c r="C70">
        <v>4.378073747349335</v>
      </c>
      <c r="D70">
        <v>0.69008091764245905</v>
      </c>
      <c r="E70">
        <v>0.35198693619364541</v>
      </c>
    </row>
    <row r="71" spans="1:5" x14ac:dyDescent="0.35">
      <c r="A71">
        <v>-1.3605450187553221</v>
      </c>
      <c r="B71">
        <v>-1.2327326235749501</v>
      </c>
      <c r="C71">
        <v>1.9424531673137371</v>
      </c>
      <c r="D71">
        <v>2.4442491324760529</v>
      </c>
      <c r="E71">
        <v>-1.283411339819734</v>
      </c>
    </row>
    <row r="72" spans="1:5" x14ac:dyDescent="0.35">
      <c r="A72">
        <v>-2.01917101150483</v>
      </c>
      <c r="B72">
        <v>-0.64692833023782959</v>
      </c>
      <c r="C72">
        <v>5.1729323244887899</v>
      </c>
      <c r="D72">
        <v>1.226238254254816</v>
      </c>
      <c r="E72">
        <v>-1.035683937031155</v>
      </c>
    </row>
    <row r="73" spans="1:5" x14ac:dyDescent="0.35">
      <c r="A73">
        <v>-2.5072358837424762</v>
      </c>
      <c r="B73">
        <v>-0.44244331984640328</v>
      </c>
      <c r="C73">
        <v>2.4368854673849292</v>
      </c>
      <c r="D73">
        <v>2.784797494673549</v>
      </c>
      <c r="E73">
        <v>-2.2972319097949692</v>
      </c>
    </row>
    <row r="74" spans="1:5" x14ac:dyDescent="0.35">
      <c r="A74">
        <v>-2.7518713608554068</v>
      </c>
      <c r="B74">
        <v>-0.61995424362211682</v>
      </c>
      <c r="C74">
        <v>-9.5235203806299684E-2</v>
      </c>
      <c r="D74">
        <v>3.5381907019126921</v>
      </c>
      <c r="E74">
        <v>-2.8818507309538188</v>
      </c>
    </row>
    <row r="75" spans="1:5" x14ac:dyDescent="0.35">
      <c r="A75">
        <v>-3.7243737566343071</v>
      </c>
      <c r="B75">
        <v>0.2574641242095646</v>
      </c>
      <c r="C75">
        <v>6.0523268770520353</v>
      </c>
      <c r="D75">
        <v>0.33705681328260162</v>
      </c>
      <c r="E75">
        <v>-0.90438287721994037</v>
      </c>
    </row>
    <row r="76" spans="1:5" x14ac:dyDescent="0.35">
      <c r="A76">
        <v>-4.3628866290247181</v>
      </c>
      <c r="B76">
        <v>0.68393806696014015</v>
      </c>
      <c r="C76">
        <v>5.2336386958716083</v>
      </c>
      <c r="D76">
        <v>0.50580625433596016</v>
      </c>
      <c r="E76">
        <v>-1.310211275124239</v>
      </c>
    </row>
    <row r="77" spans="1:5" x14ac:dyDescent="0.35">
      <c r="A77">
        <v>-4.0645162047171759</v>
      </c>
      <c r="B77">
        <v>0.80706788768915017</v>
      </c>
      <c r="C77">
        <v>-1.8985099386307369</v>
      </c>
      <c r="D77">
        <v>3.0580911360207121</v>
      </c>
      <c r="E77">
        <v>-3.0349196283722031</v>
      </c>
    </row>
    <row r="78" spans="1:5" x14ac:dyDescent="0.35">
      <c r="A78">
        <v>-3.86373984306449</v>
      </c>
      <c r="B78">
        <v>1.6013434160570561</v>
      </c>
      <c r="C78">
        <v>1.332633321091466</v>
      </c>
      <c r="D78">
        <v>1.6833580293768611</v>
      </c>
      <c r="E78">
        <v>-2.8404848990988918</v>
      </c>
    </row>
    <row r="79" spans="1:5" x14ac:dyDescent="0.35">
      <c r="A79">
        <v>-3.7943431327978261</v>
      </c>
      <c r="B79">
        <v>2.141592442414292</v>
      </c>
      <c r="C79">
        <v>3.2777018318231099</v>
      </c>
      <c r="D79">
        <v>1.183842695973921</v>
      </c>
      <c r="E79">
        <v>-2.7822647126256168</v>
      </c>
    </row>
    <row r="80" spans="1:5" x14ac:dyDescent="0.35">
      <c r="A80">
        <v>-4.0247814450718709</v>
      </c>
      <c r="B80">
        <v>2.5816094832170031</v>
      </c>
      <c r="C80">
        <v>2.7662753403959601</v>
      </c>
      <c r="D80">
        <v>1.349062658746581</v>
      </c>
      <c r="E80">
        <v>-2.840788777601063</v>
      </c>
    </row>
    <row r="81" spans="1:5" x14ac:dyDescent="0.35">
      <c r="A81">
        <v>-4.7298690615867267</v>
      </c>
      <c r="B81">
        <v>2.7243704606336379</v>
      </c>
      <c r="C81">
        <v>4.7204538822714017</v>
      </c>
      <c r="D81">
        <v>0.23278703962787339</v>
      </c>
      <c r="E81">
        <v>-1.696754425535941</v>
      </c>
    </row>
    <row r="82" spans="1:5" x14ac:dyDescent="0.35">
      <c r="A82">
        <v>-5.9318150845655158</v>
      </c>
      <c r="B82">
        <v>3.2557114801962261</v>
      </c>
      <c r="C82">
        <v>7.045981159049866</v>
      </c>
      <c r="D82">
        <v>-1.2061751431959671</v>
      </c>
      <c r="E82">
        <v>-8.3272850142679947E-2</v>
      </c>
    </row>
    <row r="83" spans="1:5" x14ac:dyDescent="0.35">
      <c r="A83">
        <v>-6.3553029570234836</v>
      </c>
      <c r="B83">
        <v>2.6675973955460348</v>
      </c>
      <c r="C83">
        <v>-0.56572789392679002</v>
      </c>
      <c r="D83">
        <v>1.4634871873067909</v>
      </c>
      <c r="E83">
        <v>-1.898381256168808</v>
      </c>
    </row>
    <row r="84" spans="1:5" x14ac:dyDescent="0.35">
      <c r="A84">
        <v>-6.6119335100601377</v>
      </c>
      <c r="B84">
        <v>2.9461627443419678</v>
      </c>
      <c r="C84">
        <v>-2.8879361678362612</v>
      </c>
      <c r="D84">
        <v>1.4726762800333839</v>
      </c>
      <c r="E84">
        <v>-1.3465358867283539</v>
      </c>
    </row>
    <row r="85" spans="1:5" x14ac:dyDescent="0.35">
      <c r="A85">
        <v>-6.7374256919559512</v>
      </c>
      <c r="B85">
        <v>3.3678739825712052</v>
      </c>
      <c r="C85">
        <v>-1.076571265669622</v>
      </c>
      <c r="D85">
        <v>-5.326572315323698E-2</v>
      </c>
      <c r="E85">
        <v>-6.1465439207924993E-2</v>
      </c>
    </row>
    <row r="86" spans="1:5" x14ac:dyDescent="0.35">
      <c r="A86">
        <v>-6.3944238964746907</v>
      </c>
      <c r="B86">
        <v>3.8158314065272578</v>
      </c>
      <c r="C86">
        <v>1.6383949094219461</v>
      </c>
      <c r="D86">
        <v>-0.74299668629504734</v>
      </c>
      <c r="E86">
        <v>0.14261503548652971</v>
      </c>
    </row>
    <row r="87" spans="1:5" x14ac:dyDescent="0.35">
      <c r="A87">
        <v>-6.5837603729202074</v>
      </c>
      <c r="B87">
        <v>3.364080793716262</v>
      </c>
      <c r="C87">
        <v>-0.27540303843627928</v>
      </c>
      <c r="D87">
        <v>-0.34351583511023548</v>
      </c>
      <c r="E87">
        <v>0.1108008627224993</v>
      </c>
    </row>
    <row r="88" spans="1:5" x14ac:dyDescent="0.35">
      <c r="A88">
        <v>-6.2055000795597897</v>
      </c>
      <c r="B88">
        <v>3.4137864929136472</v>
      </c>
      <c r="C88">
        <v>-2.5222472499628821</v>
      </c>
      <c r="D88">
        <v>0.29156564971639459</v>
      </c>
      <c r="E88">
        <v>-0.54742801169348387</v>
      </c>
    </row>
    <row r="89" spans="1:5" x14ac:dyDescent="0.35">
      <c r="A89">
        <v>-6.1509688955794601</v>
      </c>
      <c r="B89">
        <v>3.8092645336764011</v>
      </c>
      <c r="C89">
        <v>2.356291379521243</v>
      </c>
      <c r="D89">
        <v>-1.294757859913199</v>
      </c>
      <c r="E89">
        <v>0.2490367110793297</v>
      </c>
    </row>
    <row r="90" spans="1:5" x14ac:dyDescent="0.35">
      <c r="A90">
        <v>-6.0005005603721608</v>
      </c>
      <c r="B90">
        <v>3.34549884453368</v>
      </c>
      <c r="C90">
        <v>0.67572101459738632</v>
      </c>
      <c r="D90">
        <v>-1.4334430651399639</v>
      </c>
      <c r="E90">
        <v>0.1828771955724775</v>
      </c>
    </row>
    <row r="91" spans="1:5" x14ac:dyDescent="0.35">
      <c r="A91">
        <v>-5.7170399527623852</v>
      </c>
      <c r="B91">
        <v>3.358638894589129</v>
      </c>
      <c r="C91">
        <v>4.4464238222015524</v>
      </c>
      <c r="D91">
        <v>-2.5510183617590751</v>
      </c>
      <c r="E91">
        <v>0.79666405436568377</v>
      </c>
    </row>
    <row r="92" spans="1:5" x14ac:dyDescent="0.35">
      <c r="A92">
        <v>-5.2402337633388694</v>
      </c>
      <c r="B92">
        <v>3.2850643670921822</v>
      </c>
      <c r="C92">
        <v>6.219756370643279</v>
      </c>
      <c r="D92">
        <v>-2.7383464785531508</v>
      </c>
      <c r="E92">
        <v>0.61912714311298589</v>
      </c>
    </row>
    <row r="93" spans="1:5" x14ac:dyDescent="0.35">
      <c r="A93">
        <v>-5.4846476906324737</v>
      </c>
      <c r="B93">
        <v>2.2030882364037101</v>
      </c>
      <c r="C93">
        <v>0.16079887306394841</v>
      </c>
      <c r="D93">
        <v>-1.09422203825537</v>
      </c>
      <c r="E93">
        <v>-0.97363144258856882</v>
      </c>
    </row>
    <row r="94" spans="1:5" x14ac:dyDescent="0.35">
      <c r="A94">
        <v>-5.9274369375147886</v>
      </c>
      <c r="B94">
        <v>2.087445613853268</v>
      </c>
      <c r="C94">
        <v>7.2925778983661296</v>
      </c>
      <c r="D94">
        <v>-4.3112431002604037</v>
      </c>
      <c r="E94">
        <v>0.67190222536297861</v>
      </c>
    </row>
    <row r="95" spans="1:5" x14ac:dyDescent="0.35">
      <c r="A95">
        <v>-5.1685155586469413</v>
      </c>
      <c r="B95">
        <v>1.258633385279615</v>
      </c>
      <c r="C95">
        <v>-2.976972628436426</v>
      </c>
      <c r="D95">
        <v>0.1123656175371579</v>
      </c>
      <c r="E95">
        <v>-2.4573867016930402</v>
      </c>
    </row>
    <row r="96" spans="1:5" x14ac:dyDescent="0.35">
      <c r="A96">
        <v>-4.7234063225514049</v>
      </c>
      <c r="B96">
        <v>1.1124306880283099</v>
      </c>
      <c r="C96">
        <v>-2.3838587647120142</v>
      </c>
      <c r="D96">
        <v>6.740740968878485E-2</v>
      </c>
      <c r="E96">
        <v>-3.7421291832802379</v>
      </c>
    </row>
    <row r="97" spans="1:5" x14ac:dyDescent="0.35">
      <c r="A97">
        <v>-5.1042829073260956</v>
      </c>
      <c r="B97">
        <v>0.86056773942239284</v>
      </c>
      <c r="C97">
        <v>4.6832963698500114</v>
      </c>
      <c r="D97">
        <v>-2.8751385976550119</v>
      </c>
      <c r="E97">
        <v>-2.4555477886348211</v>
      </c>
    </row>
    <row r="98" spans="1:5" x14ac:dyDescent="0.35">
      <c r="A98">
        <v>-4.9617370386746522</v>
      </c>
      <c r="B98">
        <v>1.363772294680454</v>
      </c>
      <c r="C98">
        <v>3.1045779910709812</v>
      </c>
      <c r="D98">
        <v>-2.121505109768496</v>
      </c>
      <c r="E98">
        <v>-2.576621665225312</v>
      </c>
    </row>
    <row r="99" spans="1:5" x14ac:dyDescent="0.35">
      <c r="A99">
        <v>-5.1151505878795431</v>
      </c>
      <c r="B99">
        <v>1.363152540254057</v>
      </c>
      <c r="C99">
        <v>2.165379628347361</v>
      </c>
      <c r="D99">
        <v>-1.7043367333472459</v>
      </c>
      <c r="E99">
        <v>-3.206963547119368</v>
      </c>
    </row>
    <row r="100" spans="1:5" x14ac:dyDescent="0.35">
      <c r="A100">
        <v>-4.9397999811577833</v>
      </c>
      <c r="B100">
        <v>1.2000912675771791</v>
      </c>
      <c r="C100">
        <v>0.78836795525796111</v>
      </c>
      <c r="D100">
        <v>-1.605843547251907</v>
      </c>
      <c r="E100">
        <v>-3.604346278651712</v>
      </c>
    </row>
    <row r="101" spans="1:5" x14ac:dyDescent="0.35">
      <c r="A101">
        <v>-5.1993647459136429</v>
      </c>
      <c r="B101">
        <v>0.93273571893312845</v>
      </c>
      <c r="C101">
        <v>-5.1297044480048282</v>
      </c>
      <c r="D101">
        <v>0.42329732421173039</v>
      </c>
      <c r="E101">
        <v>-4.3974945994158103</v>
      </c>
    </row>
    <row r="102" spans="1:5" x14ac:dyDescent="0.35">
      <c r="A102">
        <v>-6.2153149000387558</v>
      </c>
      <c r="B102">
        <v>1.1678655962185689</v>
      </c>
      <c r="C102">
        <v>-1.5983463737953409</v>
      </c>
      <c r="D102">
        <v>-1.2281769316522559</v>
      </c>
      <c r="E102">
        <v>-3.3197758238981319</v>
      </c>
    </row>
    <row r="103" spans="1:5" x14ac:dyDescent="0.35">
      <c r="A103">
        <v>-6.5740794105431002</v>
      </c>
      <c r="B103">
        <v>1.0649257223182951</v>
      </c>
      <c r="C103">
        <v>-2.083342424858853</v>
      </c>
      <c r="D103">
        <v>-1.744567788947792</v>
      </c>
      <c r="E103">
        <v>-3.2659747966760162</v>
      </c>
    </row>
    <row r="104" spans="1:5" x14ac:dyDescent="0.35">
      <c r="A104">
        <v>-6.184707351728048</v>
      </c>
      <c r="B104">
        <v>1.240369000859993</v>
      </c>
      <c r="C104">
        <v>-2.747376839483775</v>
      </c>
      <c r="D104">
        <v>-1.5249455334656621</v>
      </c>
      <c r="E104">
        <v>-3.113580629392136</v>
      </c>
    </row>
    <row r="105" spans="1:5" x14ac:dyDescent="0.35">
      <c r="A105">
        <v>-5.9623991143480533</v>
      </c>
      <c r="B105">
        <v>0.79399020444355806</v>
      </c>
      <c r="C105">
        <v>-2.5224113225257199</v>
      </c>
      <c r="D105">
        <v>-2.345055634818892</v>
      </c>
      <c r="E105">
        <v>-2.1975325122879359</v>
      </c>
    </row>
    <row r="106" spans="1:5" x14ac:dyDescent="0.35">
      <c r="A106">
        <v>-5.7142830953797228</v>
      </c>
      <c r="B106">
        <v>0.36047085169353749</v>
      </c>
      <c r="C106">
        <v>0.77080238139138868</v>
      </c>
      <c r="D106">
        <v>-3.8487053284544048</v>
      </c>
      <c r="E106">
        <v>-1.1698988274703019</v>
      </c>
    </row>
    <row r="107" spans="1:5" x14ac:dyDescent="0.35">
      <c r="A107">
        <v>-5.0851836216300006</v>
      </c>
      <c r="B107">
        <v>2.501767599631911E-2</v>
      </c>
      <c r="C107">
        <v>-4.1714574427938329</v>
      </c>
      <c r="D107">
        <v>-1.704395321176055</v>
      </c>
      <c r="E107">
        <v>-1.8158281380891741</v>
      </c>
    </row>
    <row r="108" spans="1:5" x14ac:dyDescent="0.35">
      <c r="A108">
        <v>-4.6037762998683807</v>
      </c>
      <c r="B108">
        <v>4.1161227834718376E-3</v>
      </c>
      <c r="C108">
        <v>-0.9382720841977541</v>
      </c>
      <c r="D108">
        <v>-2.8912041725022402</v>
      </c>
      <c r="E108">
        <v>-0.8418131532079729</v>
      </c>
    </row>
    <row r="109" spans="1:5" x14ac:dyDescent="0.35">
      <c r="A109">
        <v>-4.7969034508266146</v>
      </c>
      <c r="B109">
        <v>-1.012426967590951</v>
      </c>
      <c r="C109">
        <v>-2.9788303483621048</v>
      </c>
      <c r="D109">
        <v>-2.343396947394305</v>
      </c>
      <c r="E109">
        <v>-1.1040681004886961</v>
      </c>
    </row>
    <row r="110" spans="1:5" x14ac:dyDescent="0.35">
      <c r="A110">
        <v>-4.588940798780615</v>
      </c>
      <c r="B110">
        <v>-1.7866288711808911</v>
      </c>
      <c r="C110">
        <v>-2.6075363717266971</v>
      </c>
      <c r="D110">
        <v>-2.7055998401655899</v>
      </c>
      <c r="E110">
        <v>-3.2927590290688022E-3</v>
      </c>
    </row>
    <row r="111" spans="1:5" x14ac:dyDescent="0.35">
      <c r="A111">
        <v>-5.0156597102112546</v>
      </c>
      <c r="B111">
        <v>-2.465891502248954</v>
      </c>
      <c r="C111">
        <v>-3.0432499526050218</v>
      </c>
      <c r="D111">
        <v>-3.0508712779555971</v>
      </c>
      <c r="E111">
        <v>1.397980702717539</v>
      </c>
    </row>
    <row r="112" spans="1:5" x14ac:dyDescent="0.35">
      <c r="A112">
        <v>-4.8486105391392531</v>
      </c>
      <c r="B112">
        <v>-2.5226001793740731</v>
      </c>
      <c r="C112">
        <v>-0.57163353747070045</v>
      </c>
      <c r="D112">
        <v>-4.437378076540579</v>
      </c>
      <c r="E112">
        <v>2.1044598831985568</v>
      </c>
    </row>
    <row r="113" spans="1:5" x14ac:dyDescent="0.35">
      <c r="A113">
        <v>-3.2533908928465429</v>
      </c>
      <c r="B113">
        <v>-2.881679772118281</v>
      </c>
      <c r="C113">
        <v>-1.3391985104674831</v>
      </c>
      <c r="D113">
        <v>-3.8046349143746729</v>
      </c>
      <c r="E113">
        <v>0.8965516758379799</v>
      </c>
    </row>
    <row r="114" spans="1:5" x14ac:dyDescent="0.35">
      <c r="A114">
        <v>-2.2899287578192098</v>
      </c>
      <c r="B114">
        <v>-3.0333040740293211</v>
      </c>
      <c r="C114">
        <v>-0.53896062605737904</v>
      </c>
      <c r="D114">
        <v>-3.4834930003911069</v>
      </c>
      <c r="E114">
        <v>0.37648235919457879</v>
      </c>
    </row>
    <row r="115" spans="1:5" x14ac:dyDescent="0.35">
      <c r="A115">
        <v>-1.411037156096931</v>
      </c>
      <c r="B115">
        <v>-3.5491661805990762</v>
      </c>
      <c r="C115">
        <v>-2.2418757507568872</v>
      </c>
      <c r="D115">
        <v>-2.7251773484935899</v>
      </c>
      <c r="E115">
        <v>-0.65576076882110601</v>
      </c>
    </row>
    <row r="116" spans="1:5" x14ac:dyDescent="0.35">
      <c r="A116">
        <v>-1.146246339005353</v>
      </c>
      <c r="B116">
        <v>-3.038563383543238</v>
      </c>
      <c r="C116">
        <v>0.71855441849569768</v>
      </c>
      <c r="D116">
        <v>-3.3771865832022931</v>
      </c>
      <c r="E116">
        <v>-0.51350267230605484</v>
      </c>
    </row>
    <row r="117" spans="1:5" x14ac:dyDescent="0.35">
      <c r="A117">
        <v>-1.7801837688039319</v>
      </c>
      <c r="B117">
        <v>-2.8056990948992619</v>
      </c>
      <c r="C117">
        <v>-0.31691161540032359</v>
      </c>
      <c r="D117">
        <v>-2.516545372020206</v>
      </c>
      <c r="E117">
        <v>0.20378112916285321</v>
      </c>
    </row>
    <row r="118" spans="1:5" x14ac:dyDescent="0.35">
      <c r="A118">
        <v>-2.0647950503327288</v>
      </c>
      <c r="B118">
        <v>-3.0879024640202051</v>
      </c>
      <c r="C118">
        <v>-2.1896520095884981</v>
      </c>
      <c r="D118">
        <v>-2.3246520894400202</v>
      </c>
      <c r="E118">
        <v>0.10776648780140249</v>
      </c>
    </row>
    <row r="119" spans="1:5" x14ac:dyDescent="0.35">
      <c r="A119">
        <v>-1.8288961639252139</v>
      </c>
      <c r="B119">
        <v>-2.6939221384444001</v>
      </c>
      <c r="C119">
        <v>-0.35762033580254438</v>
      </c>
      <c r="D119">
        <v>-2.6639278701408542</v>
      </c>
      <c r="E119">
        <v>-0.19361944278680149</v>
      </c>
    </row>
    <row r="120" spans="1:5" x14ac:dyDescent="0.35">
      <c r="A120">
        <v>-1.245113831928147</v>
      </c>
      <c r="B120">
        <v>-3.035125539524171</v>
      </c>
      <c r="C120">
        <v>-2.1379474490622199</v>
      </c>
      <c r="D120">
        <v>-1.4294043789295561</v>
      </c>
      <c r="E120">
        <v>-0.98003344595605735</v>
      </c>
    </row>
    <row r="121" spans="1:5" x14ac:dyDescent="0.35">
      <c r="A121">
        <v>-1.666750043535205</v>
      </c>
      <c r="B121">
        <v>-2.751312975792287</v>
      </c>
      <c r="C121">
        <v>-1.788010866655604</v>
      </c>
      <c r="D121">
        <v>-1.7983107208379381</v>
      </c>
      <c r="E121">
        <v>-0.98147725951269083</v>
      </c>
    </row>
    <row r="122" spans="1:5" x14ac:dyDescent="0.35">
      <c r="A122">
        <v>-1.3398284483036551</v>
      </c>
      <c r="B122">
        <v>-2.3413474806937771</v>
      </c>
      <c r="C122">
        <v>-0.40841394656521302</v>
      </c>
      <c r="D122">
        <v>-2.250636455312923</v>
      </c>
      <c r="E122">
        <v>-0.72581095281690611</v>
      </c>
    </row>
    <row r="123" spans="1:5" x14ac:dyDescent="0.35">
      <c r="A123">
        <v>-1.597826692773707</v>
      </c>
      <c r="B123">
        <v>-2.8835620391232628</v>
      </c>
      <c r="C123">
        <v>-2.594019133327504</v>
      </c>
      <c r="D123">
        <v>-1.1640387388605711</v>
      </c>
      <c r="E123">
        <v>-0.14403685484736989</v>
      </c>
    </row>
    <row r="124" spans="1:5" x14ac:dyDescent="0.35">
      <c r="A124">
        <v>-1.5716835851534909</v>
      </c>
      <c r="B124">
        <v>-1.9179566195370179</v>
      </c>
      <c r="C124">
        <v>-0.4074623441080224</v>
      </c>
      <c r="D124">
        <v>-1.9320848722023369</v>
      </c>
      <c r="E124">
        <v>0.27594013428937197</v>
      </c>
    </row>
    <row r="125" spans="1:5" x14ac:dyDescent="0.35">
      <c r="A125">
        <v>-1.3959654165020221</v>
      </c>
      <c r="B125">
        <v>-1.926928940245126</v>
      </c>
      <c r="C125">
        <v>0.99385489253714165</v>
      </c>
      <c r="D125">
        <v>-2.2801463758325329</v>
      </c>
      <c r="E125">
        <v>0.28915920165285919</v>
      </c>
    </row>
    <row r="126" spans="1:5" x14ac:dyDescent="0.35">
      <c r="A126">
        <v>-1.3928837850808979</v>
      </c>
      <c r="B126">
        <v>-2.2475537515910289</v>
      </c>
      <c r="C126">
        <v>-2.9068532192972949</v>
      </c>
      <c r="D126">
        <v>-0.92715615947715613</v>
      </c>
      <c r="E126">
        <v>-0.52088791249413124</v>
      </c>
    </row>
    <row r="127" spans="1:5" x14ac:dyDescent="0.35">
      <c r="A127">
        <v>-1.20889320864073</v>
      </c>
      <c r="B127">
        <v>-2.3358614067652952</v>
      </c>
      <c r="C127">
        <v>-2.3887137148884729</v>
      </c>
      <c r="D127">
        <v>-1.370991585502922</v>
      </c>
      <c r="E127">
        <v>-0.51638558691212399</v>
      </c>
    </row>
    <row r="128" spans="1:5" x14ac:dyDescent="0.35">
      <c r="A128">
        <v>-0.40501148664810188</v>
      </c>
      <c r="B128">
        <v>-2.7506579894757408</v>
      </c>
      <c r="C128">
        <v>-2.8223768560639662</v>
      </c>
      <c r="D128">
        <v>-1.4060087694735131</v>
      </c>
      <c r="E128">
        <v>-1.333501066350169</v>
      </c>
    </row>
    <row r="129" spans="1:5" x14ac:dyDescent="0.35">
      <c r="A129">
        <v>-0.20737301046912029</v>
      </c>
      <c r="B129">
        <v>-2.752932770455701</v>
      </c>
      <c r="C129">
        <v>-1.1377626360233959</v>
      </c>
      <c r="D129">
        <v>-2.022963488814614</v>
      </c>
      <c r="E129">
        <v>-0.66272770210454768</v>
      </c>
    </row>
    <row r="130" spans="1:5" x14ac:dyDescent="0.35">
      <c r="A130">
        <v>0.2450106938082173</v>
      </c>
      <c r="B130">
        <v>-3.2728928559119419</v>
      </c>
      <c r="C130">
        <v>-2.778026977535224</v>
      </c>
      <c r="D130">
        <v>-1.123582984763964</v>
      </c>
      <c r="E130">
        <v>-0.61512526460164241</v>
      </c>
    </row>
    <row r="131" spans="1:5" x14ac:dyDescent="0.35">
      <c r="A131">
        <v>1.078012057373098</v>
      </c>
      <c r="B131">
        <v>-2.6846107724151151</v>
      </c>
      <c r="C131">
        <v>1.21734529528546</v>
      </c>
      <c r="D131">
        <v>-2.3446036552441121</v>
      </c>
      <c r="E131">
        <v>-0.17583122339710811</v>
      </c>
    </row>
    <row r="132" spans="1:5" x14ac:dyDescent="0.35">
      <c r="A132">
        <v>1.4533724309331331</v>
      </c>
      <c r="B132">
        <v>-2.6167065180208651</v>
      </c>
      <c r="C132">
        <v>-2.3078372808307011</v>
      </c>
      <c r="D132">
        <v>-0.2404033191269884</v>
      </c>
      <c r="E132">
        <v>-0.93621147987660236</v>
      </c>
    </row>
    <row r="133" spans="1:5" x14ac:dyDescent="0.35">
      <c r="A133">
        <v>1.2549255895799669</v>
      </c>
      <c r="B133">
        <v>-3.0725766201470668</v>
      </c>
      <c r="C133">
        <v>-1.9586561675564349</v>
      </c>
      <c r="D133">
        <v>0.40921898690973169</v>
      </c>
      <c r="E133">
        <v>-0.36869255158657682</v>
      </c>
    </row>
    <row r="134" spans="1:5" x14ac:dyDescent="0.35">
      <c r="A134">
        <v>1.9947277222824249</v>
      </c>
      <c r="B134">
        <v>-2.621584433248394</v>
      </c>
      <c r="C134">
        <v>-1.728398879854236</v>
      </c>
      <c r="D134">
        <v>0.36067442314432641</v>
      </c>
      <c r="E134">
        <v>-0.70005283766115345</v>
      </c>
    </row>
    <row r="135" spans="1:5" x14ac:dyDescent="0.35">
      <c r="A135">
        <v>1.964949819945941</v>
      </c>
      <c r="B135">
        <v>-2.960175381021855</v>
      </c>
      <c r="C135">
        <v>-9.821152476565588E-2</v>
      </c>
      <c r="D135">
        <v>0.17434473927953009</v>
      </c>
      <c r="E135">
        <v>0.36204257279901919</v>
      </c>
    </row>
    <row r="136" spans="1:5" x14ac:dyDescent="0.35">
      <c r="A136">
        <v>2.348555508724659</v>
      </c>
      <c r="B136">
        <v>-3.3019321703690832</v>
      </c>
      <c r="C136">
        <v>-2.1595389593396659</v>
      </c>
      <c r="D136">
        <v>0.75695994839943881</v>
      </c>
      <c r="E136">
        <v>0.43747220465147829</v>
      </c>
    </row>
    <row r="137" spans="1:5" x14ac:dyDescent="0.35">
      <c r="A137">
        <v>2.9121130567195932</v>
      </c>
      <c r="B137">
        <v>-3.3724224526540878</v>
      </c>
      <c r="C137">
        <v>-0.62559481792625726</v>
      </c>
      <c r="D137">
        <v>0.28500232819561849</v>
      </c>
      <c r="E137">
        <v>1.535394278311889</v>
      </c>
    </row>
    <row r="138" spans="1:5" x14ac:dyDescent="0.35">
      <c r="A138">
        <v>3.844664143696094</v>
      </c>
      <c r="B138">
        <v>-2.7015052076074939</v>
      </c>
      <c r="C138">
        <v>3.659749001456285</v>
      </c>
      <c r="D138">
        <v>-0.38308777400710092</v>
      </c>
      <c r="E138">
        <v>1.214207446158976</v>
      </c>
    </row>
    <row r="139" spans="1:5" x14ac:dyDescent="0.35">
      <c r="A139">
        <v>4.536675604879095</v>
      </c>
      <c r="B139">
        <v>-2.8704078256998931</v>
      </c>
      <c r="C139">
        <v>0.78181905221804515</v>
      </c>
      <c r="D139">
        <v>1.890441192627959</v>
      </c>
      <c r="E139">
        <v>0.34164602476272671</v>
      </c>
    </row>
    <row r="140" spans="1:5" x14ac:dyDescent="0.35">
      <c r="A140">
        <v>4.8396840164437327</v>
      </c>
      <c r="B140">
        <v>-2.7778292501521049</v>
      </c>
      <c r="C140">
        <v>0.59326165667600839</v>
      </c>
      <c r="D140">
        <v>2.5187187078284938</v>
      </c>
      <c r="E140">
        <v>1.7114735284449852E-2</v>
      </c>
    </row>
    <row r="141" spans="1:5" x14ac:dyDescent="0.35">
      <c r="A141">
        <v>4.4793091871544481</v>
      </c>
      <c r="B141">
        <v>-2.6254432048829708</v>
      </c>
      <c r="C141">
        <v>-0.52866587782899466</v>
      </c>
      <c r="D141">
        <v>2.843514789107457</v>
      </c>
      <c r="E141">
        <v>0.67956885115108134</v>
      </c>
    </row>
    <row r="142" spans="1:5" x14ac:dyDescent="0.35">
      <c r="A142">
        <v>4.1570875347507181</v>
      </c>
      <c r="B142">
        <v>-2.257039004227726</v>
      </c>
      <c r="C142">
        <v>-7.7846305414669727E-3</v>
      </c>
      <c r="D142">
        <v>2.1849183119179112</v>
      </c>
      <c r="E142">
        <v>1.5426811467356389</v>
      </c>
    </row>
    <row r="143" spans="1:5" x14ac:dyDescent="0.35">
      <c r="A143">
        <v>4.431667341632477</v>
      </c>
      <c r="B143">
        <v>-2.7644435373514979</v>
      </c>
      <c r="C143">
        <v>-1.606994186493276</v>
      </c>
      <c r="D143">
        <v>2.7191605641276988</v>
      </c>
      <c r="E143">
        <v>1.9030873003556461</v>
      </c>
    </row>
    <row r="144" spans="1:5" x14ac:dyDescent="0.35">
      <c r="A144">
        <v>4.9194360971044508</v>
      </c>
      <c r="B144">
        <v>-2.7396260041496272</v>
      </c>
      <c r="C144">
        <v>-0.10661523584401029</v>
      </c>
      <c r="D144">
        <v>1.7851054983730299</v>
      </c>
      <c r="E144">
        <v>1.8891617061636601</v>
      </c>
    </row>
    <row r="145" spans="1:5" x14ac:dyDescent="0.35">
      <c r="A145">
        <v>5.227210344057891</v>
      </c>
      <c r="B145">
        <v>-2.89213893150845</v>
      </c>
      <c r="C145">
        <v>-1.862239796145023</v>
      </c>
      <c r="D145">
        <v>2.2891825260738989</v>
      </c>
      <c r="E145">
        <v>1.6785713018446291</v>
      </c>
    </row>
    <row r="146" spans="1:5" x14ac:dyDescent="0.35">
      <c r="A146">
        <v>5.9642450335770123</v>
      </c>
      <c r="B146">
        <v>-2.757262184919695</v>
      </c>
      <c r="C146">
        <v>-0.97046752583845119</v>
      </c>
      <c r="D146">
        <v>2.0940615808657221</v>
      </c>
      <c r="E146">
        <v>1.8718283491646359</v>
      </c>
    </row>
    <row r="147" spans="1:5" x14ac:dyDescent="0.35">
      <c r="A147">
        <v>5.191493063301853</v>
      </c>
      <c r="B147">
        <v>-2.242853875965416</v>
      </c>
      <c r="C147">
        <v>0.88959191615800137</v>
      </c>
      <c r="D147">
        <v>0.60100397306843978</v>
      </c>
      <c r="E147">
        <v>3.3919096489423808</v>
      </c>
    </row>
    <row r="148" spans="1:5" x14ac:dyDescent="0.35">
      <c r="A148">
        <v>5.3460607186228888</v>
      </c>
      <c r="B148">
        <v>-2.2224565683983708</v>
      </c>
      <c r="C148">
        <v>-1.247905794859989</v>
      </c>
      <c r="D148">
        <v>1.826409706217917</v>
      </c>
      <c r="E148">
        <v>2.4582852678958491</v>
      </c>
    </row>
    <row r="149" spans="1:5" x14ac:dyDescent="0.35">
      <c r="A149">
        <v>5.5222039138897818</v>
      </c>
      <c r="B149">
        <v>-2.404768232912418</v>
      </c>
      <c r="C149">
        <v>-1.998982484853792</v>
      </c>
      <c r="D149">
        <v>1.8815073607553721</v>
      </c>
      <c r="E149">
        <v>2.8728434412997581</v>
      </c>
    </row>
    <row r="150" spans="1:5" x14ac:dyDescent="0.35">
      <c r="A150">
        <v>6.3249115577069874</v>
      </c>
      <c r="B150">
        <v>-2.250225252604753</v>
      </c>
      <c r="C150">
        <v>-1.8972529784226131</v>
      </c>
      <c r="D150">
        <v>1.2715375188643709</v>
      </c>
      <c r="E150">
        <v>2.7123714439367892</v>
      </c>
    </row>
    <row r="151" spans="1:5" x14ac:dyDescent="0.35">
      <c r="A151">
        <v>6.9389976662618347</v>
      </c>
      <c r="B151">
        <v>-2.1637678130896951</v>
      </c>
      <c r="C151">
        <v>0.39186666840683632</v>
      </c>
      <c r="D151">
        <v>0.52224942345486491</v>
      </c>
      <c r="E151">
        <v>2.961199031037907</v>
      </c>
    </row>
    <row r="152" spans="1:5" x14ac:dyDescent="0.35">
      <c r="A152">
        <v>7.1888396495899887</v>
      </c>
      <c r="B152">
        <v>-2.085038004734479</v>
      </c>
      <c r="C152">
        <v>1.4201237094731389</v>
      </c>
      <c r="D152">
        <v>9.9873319824780205E-2</v>
      </c>
      <c r="E152">
        <v>2.572013906947602</v>
      </c>
    </row>
    <row r="153" spans="1:5" x14ac:dyDescent="0.35">
      <c r="A153">
        <v>6.8430423929254101</v>
      </c>
      <c r="B153">
        <v>-2.3545142888140882</v>
      </c>
      <c r="C153">
        <v>0.68522045052116654</v>
      </c>
      <c r="D153">
        <v>0.41879532600862568</v>
      </c>
      <c r="E153">
        <v>2.7283959786115362</v>
      </c>
    </row>
    <row r="154" spans="1:5" x14ac:dyDescent="0.35">
      <c r="A154">
        <v>6.7225550768765316</v>
      </c>
      <c r="B154">
        <v>-2.6126045099358972</v>
      </c>
      <c r="C154">
        <v>-1.440657205894547</v>
      </c>
      <c r="D154">
        <v>0.52503835983527491</v>
      </c>
      <c r="E154">
        <v>2.401459169922628</v>
      </c>
    </row>
    <row r="155" spans="1:5" x14ac:dyDescent="0.35">
      <c r="A155">
        <v>7.1831801212583359</v>
      </c>
      <c r="B155">
        <v>-1.8734255431822191</v>
      </c>
      <c r="C155">
        <v>-0.97103031103569248</v>
      </c>
      <c r="D155">
        <v>0.81099930880754301</v>
      </c>
      <c r="E155">
        <v>1.855450554009404</v>
      </c>
    </row>
    <row r="156" spans="1:5" x14ac:dyDescent="0.35">
      <c r="A156">
        <v>7.5184406396935186</v>
      </c>
      <c r="B156">
        <v>-1.4052385703668691</v>
      </c>
      <c r="C156">
        <v>3.1057648824322328</v>
      </c>
      <c r="D156">
        <v>-0.27013288188691098</v>
      </c>
      <c r="E156">
        <v>1.6483364763673001</v>
      </c>
    </row>
    <row r="157" spans="1:5" x14ac:dyDescent="0.35">
      <c r="A157">
        <v>8.008275766074334</v>
      </c>
      <c r="B157">
        <v>-1.1953452761176131</v>
      </c>
      <c r="C157">
        <v>1.0656869074056119</v>
      </c>
      <c r="D157">
        <v>1.1197072330275399</v>
      </c>
      <c r="E157">
        <v>0.21733051125013611</v>
      </c>
    </row>
    <row r="158" spans="1:5" x14ac:dyDescent="0.35">
      <c r="A158">
        <v>8.7399118596240939</v>
      </c>
      <c r="B158">
        <v>-0.46779524224556018</v>
      </c>
      <c r="C158">
        <v>7.7536956756966182</v>
      </c>
      <c r="D158">
        <v>-0.2796664041772759</v>
      </c>
      <c r="E158">
        <v>1.6217128758460219E-2</v>
      </c>
    </row>
    <row r="159" spans="1:5" x14ac:dyDescent="0.35">
      <c r="A159">
        <v>7.803286844328662</v>
      </c>
      <c r="B159">
        <v>-0.6616121870060736</v>
      </c>
      <c r="C159">
        <v>0.51314660110429311</v>
      </c>
      <c r="D159">
        <v>2.048229744805417</v>
      </c>
      <c r="E159">
        <v>-0.73284552096572286</v>
      </c>
    </row>
    <row r="160" spans="1:5" x14ac:dyDescent="0.35">
      <c r="A160">
        <v>7.6012641882967262</v>
      </c>
      <c r="B160">
        <v>5.0771840910748087E-2</v>
      </c>
      <c r="C160">
        <v>2.8402726043317088</v>
      </c>
      <c r="D160">
        <v>1.851213407173107</v>
      </c>
      <c r="E160">
        <v>-0.30638485185909348</v>
      </c>
    </row>
    <row r="161" spans="1:5" x14ac:dyDescent="0.35">
      <c r="A161">
        <v>7.6610463823945487</v>
      </c>
      <c r="B161">
        <v>0.38052357179256979</v>
      </c>
      <c r="C161">
        <v>-2.351605677434585</v>
      </c>
      <c r="D161">
        <v>3.68010297380741</v>
      </c>
      <c r="E161">
        <v>-0.94820036103051009</v>
      </c>
    </row>
    <row r="162" spans="1:5" x14ac:dyDescent="0.35">
      <c r="A162">
        <v>8.1875318915771107</v>
      </c>
      <c r="B162">
        <v>1.147346347320948</v>
      </c>
      <c r="C162">
        <v>-0.37123561144537182</v>
      </c>
      <c r="D162">
        <v>2.940068150873592</v>
      </c>
      <c r="E162">
        <v>-0.99972180075808303</v>
      </c>
    </row>
    <row r="163" spans="1:5" x14ac:dyDescent="0.35">
      <c r="A163">
        <v>8.8847734825836397</v>
      </c>
      <c r="B163">
        <v>2.577364914849813</v>
      </c>
      <c r="C163">
        <v>6.2411299056077461</v>
      </c>
      <c r="D163">
        <v>1.4738772993463909</v>
      </c>
      <c r="E163">
        <v>-0.91440862352222696</v>
      </c>
    </row>
    <row r="164" spans="1:5" x14ac:dyDescent="0.35">
      <c r="A164">
        <v>9.2898388082474028</v>
      </c>
      <c r="B164">
        <v>3.0026910712449491</v>
      </c>
      <c r="C164">
        <v>3.4101721007315908</v>
      </c>
      <c r="D164">
        <v>2.7297510616282681</v>
      </c>
      <c r="E164">
        <v>-2.7236907047615091</v>
      </c>
    </row>
    <row r="165" spans="1:5" x14ac:dyDescent="0.35">
      <c r="A165">
        <v>8.7268964697482723</v>
      </c>
      <c r="B165">
        <v>2.9780259456812961</v>
      </c>
      <c r="C165">
        <v>1.6470520700102209</v>
      </c>
      <c r="D165">
        <v>3.9357415377522971</v>
      </c>
      <c r="E165">
        <v>-3.8007889960481229</v>
      </c>
    </row>
    <row r="166" spans="1:5" x14ac:dyDescent="0.35">
      <c r="A166">
        <v>7.7736659529876926</v>
      </c>
      <c r="B166">
        <v>4.3484478409225904</v>
      </c>
      <c r="C166">
        <v>10.505030658891441</v>
      </c>
      <c r="D166">
        <v>1.3566468474500579</v>
      </c>
      <c r="E166">
        <v>-2.0527394143243041</v>
      </c>
    </row>
    <row r="167" spans="1:5" x14ac:dyDescent="0.35">
      <c r="A167">
        <v>7.1211400898801349</v>
      </c>
      <c r="B167">
        <v>5.4551628788688564</v>
      </c>
      <c r="C167">
        <v>12.58994487220621</v>
      </c>
      <c r="D167">
        <v>0.91226109225350327</v>
      </c>
      <c r="E167">
        <v>-2.3262712413536959</v>
      </c>
    </row>
    <row r="168" spans="1:5" x14ac:dyDescent="0.35">
      <c r="A168">
        <v>4.863186888888217</v>
      </c>
      <c r="B168">
        <v>5.9689779123074684</v>
      </c>
      <c r="C168">
        <v>5.6390174620127027</v>
      </c>
      <c r="D168">
        <v>3.0930776230768848</v>
      </c>
      <c r="E168">
        <v>-2.9429966669852821</v>
      </c>
    </row>
    <row r="169" spans="1:5" x14ac:dyDescent="0.35">
      <c r="A169">
        <v>1.982143161688436</v>
      </c>
      <c r="B169">
        <v>7.0565186809121663</v>
      </c>
      <c r="C169">
        <v>1.5684061522798789</v>
      </c>
      <c r="D169">
        <v>3.6688785280168621</v>
      </c>
      <c r="E169">
        <v>-2.250155535566956</v>
      </c>
    </row>
    <row r="170" spans="1:5" x14ac:dyDescent="0.35">
      <c r="A170">
        <v>1.365445379253335</v>
      </c>
      <c r="B170">
        <v>8.4783262757679747</v>
      </c>
      <c r="C170">
        <v>3.790530154374359</v>
      </c>
      <c r="D170">
        <v>1.918183162559941</v>
      </c>
      <c r="E170">
        <v>-0.70503655419199762</v>
      </c>
    </row>
    <row r="171" spans="1:5" x14ac:dyDescent="0.35">
      <c r="A171">
        <v>-0.56126558158022744</v>
      </c>
      <c r="B171">
        <v>10.241231495112819</v>
      </c>
      <c r="C171">
        <v>4.8588893487363869</v>
      </c>
      <c r="D171">
        <v>0.67718309349727801</v>
      </c>
      <c r="E171">
        <v>0.6845757357466572</v>
      </c>
    </row>
    <row r="172" spans="1:5" x14ac:dyDescent="0.35">
      <c r="A172">
        <v>-1.4386961015577699</v>
      </c>
      <c r="B172">
        <v>11.44486088798835</v>
      </c>
      <c r="C172">
        <v>-2.2074377831438312</v>
      </c>
      <c r="D172">
        <v>2.7240146683580959</v>
      </c>
      <c r="E172">
        <v>-0.53014923569111982</v>
      </c>
    </row>
    <row r="173" spans="1:5" x14ac:dyDescent="0.35">
      <c r="A173">
        <v>-2.3781719242373809</v>
      </c>
      <c r="B173">
        <v>12.879225124312651</v>
      </c>
      <c r="C173">
        <v>-6.6683314300840903</v>
      </c>
      <c r="D173">
        <v>3.6800164190550051</v>
      </c>
      <c r="E173">
        <v>-0.17751631502797491</v>
      </c>
    </row>
    <row r="174" spans="1:5" x14ac:dyDescent="0.35">
      <c r="A174">
        <v>-2.758376405117219</v>
      </c>
      <c r="B174">
        <v>13.6425004969374</v>
      </c>
      <c r="C174">
        <v>-4.247813887767502</v>
      </c>
      <c r="D174">
        <v>2.2044547452886678</v>
      </c>
      <c r="E174">
        <v>1.039574562262142</v>
      </c>
    </row>
    <row r="175" spans="1:5" x14ac:dyDescent="0.35">
      <c r="A175">
        <v>-3.2975919943078971</v>
      </c>
      <c r="B175">
        <v>14.08101760859771</v>
      </c>
      <c r="C175">
        <v>-1.007021009071013</v>
      </c>
      <c r="D175">
        <v>-0.112524413412839</v>
      </c>
      <c r="E175">
        <v>2.444878957877068</v>
      </c>
    </row>
    <row r="176" spans="1:5" x14ac:dyDescent="0.35">
      <c r="A176">
        <v>-3.474454099701231</v>
      </c>
      <c r="B176">
        <v>13.945469901358081</v>
      </c>
      <c r="C176">
        <v>-5.617969367955407</v>
      </c>
      <c r="D176">
        <v>1.2921263117180379</v>
      </c>
      <c r="E176">
        <v>1.387716216170644</v>
      </c>
    </row>
    <row r="177" spans="1:5" x14ac:dyDescent="0.35">
      <c r="A177">
        <v>-3.5325460172689929</v>
      </c>
      <c r="B177">
        <v>13.184692540915179</v>
      </c>
      <c r="C177">
        <v>-3.6871288515609129</v>
      </c>
      <c r="D177">
        <v>-0.27849322639747748</v>
      </c>
      <c r="E177">
        <v>2.3312989370201689</v>
      </c>
    </row>
    <row r="178" spans="1:5" x14ac:dyDescent="0.35">
      <c r="A178">
        <v>-3.6228224972475278</v>
      </c>
      <c r="B178">
        <v>12.521199790358359</v>
      </c>
      <c r="C178">
        <v>-3.6971416712524721</v>
      </c>
      <c r="D178">
        <v>-1.260414031590068</v>
      </c>
      <c r="E178">
        <v>3.1246821368197248</v>
      </c>
    </row>
    <row r="179" spans="1:5" x14ac:dyDescent="0.35">
      <c r="A179">
        <v>-2.5523630429767712</v>
      </c>
      <c r="B179">
        <v>11.58681321535812</v>
      </c>
      <c r="C179">
        <v>-1.4256684892824101</v>
      </c>
      <c r="D179">
        <v>-2.374664742472008</v>
      </c>
      <c r="E179">
        <v>3.4067581287135749</v>
      </c>
    </row>
    <row r="180" spans="1:5" x14ac:dyDescent="0.35">
      <c r="A180">
        <v>-1.054756307849358</v>
      </c>
      <c r="B180">
        <v>9.1929775680350296</v>
      </c>
      <c r="C180">
        <v>-2.9480936763749002</v>
      </c>
      <c r="D180">
        <v>-1.1688317661733869</v>
      </c>
      <c r="E180">
        <v>1.661130903977595</v>
      </c>
    </row>
    <row r="181" spans="1:5" x14ac:dyDescent="0.35">
      <c r="A181">
        <v>0.27323282804393673</v>
      </c>
      <c r="B181">
        <v>7.5706528986214447</v>
      </c>
      <c r="C181">
        <v>-3.6787966433126482</v>
      </c>
      <c r="D181">
        <v>-0.9704824038090234</v>
      </c>
      <c r="E181">
        <v>0.16151759696443621</v>
      </c>
    </row>
    <row r="182" spans="1:5" x14ac:dyDescent="0.35">
      <c r="A182">
        <v>1.7471424820395061</v>
      </c>
      <c r="B182">
        <v>6.1434223998649529</v>
      </c>
      <c r="C182">
        <v>0.39334532546147238</v>
      </c>
      <c r="D182">
        <v>-2.0455436471536652</v>
      </c>
      <c r="E182">
        <v>0.33114387604259421</v>
      </c>
    </row>
    <row r="183" spans="1:5" x14ac:dyDescent="0.35">
      <c r="A183">
        <v>2.028235309851723</v>
      </c>
      <c r="B183">
        <v>3.0825684037738852</v>
      </c>
      <c r="C183">
        <v>-1.8972079571136551</v>
      </c>
      <c r="D183">
        <v>-1.52559733587712</v>
      </c>
      <c r="E183">
        <v>0.38179904331823428</v>
      </c>
    </row>
    <row r="184" spans="1:5" x14ac:dyDescent="0.35">
      <c r="A184">
        <v>3.3075786377849581</v>
      </c>
      <c r="B184">
        <v>1.241452328697124</v>
      </c>
      <c r="C184">
        <v>-4.5113883956269349</v>
      </c>
      <c r="D184">
        <v>-0.41873547048228282</v>
      </c>
      <c r="E184">
        <v>-1.492954656935519</v>
      </c>
    </row>
    <row r="185" spans="1:5" x14ac:dyDescent="0.35">
      <c r="A185">
        <v>3.9094169467378439</v>
      </c>
      <c r="B185">
        <v>0.85881970907482508</v>
      </c>
      <c r="C185">
        <v>-1.165093705833691</v>
      </c>
      <c r="D185">
        <v>-1.4962773336405739</v>
      </c>
      <c r="E185">
        <v>-1.451762982946742</v>
      </c>
    </row>
    <row r="186" spans="1:5" x14ac:dyDescent="0.35">
      <c r="A186">
        <v>4.2183225071989741</v>
      </c>
      <c r="B186">
        <v>-0.12897798950187569</v>
      </c>
      <c r="C186">
        <v>3.3962629741532679</v>
      </c>
      <c r="D186">
        <v>-2.2327747303434551</v>
      </c>
      <c r="E186">
        <v>-0.50420365035476755</v>
      </c>
    </row>
    <row r="187" spans="1:5" x14ac:dyDescent="0.35">
      <c r="A187">
        <v>4.4142087923574769</v>
      </c>
      <c r="B187">
        <v>-1.5243113989193939</v>
      </c>
      <c r="C187">
        <v>1.711376223719602</v>
      </c>
      <c r="D187">
        <v>-1.2003086098241269</v>
      </c>
      <c r="E187">
        <v>-0.55894771560647283</v>
      </c>
    </row>
    <row r="188" spans="1:5" x14ac:dyDescent="0.35">
      <c r="A188">
        <v>4.4676859470197536</v>
      </c>
      <c r="B188">
        <v>-1.81766003717972</v>
      </c>
      <c r="C188">
        <v>-2.1406257714092858</v>
      </c>
      <c r="D188">
        <v>0.92373928286438478</v>
      </c>
      <c r="E188">
        <v>-1.9814203117969089</v>
      </c>
    </row>
    <row r="189" spans="1:5" x14ac:dyDescent="0.35">
      <c r="A189">
        <v>4.0728438477358919</v>
      </c>
      <c r="B189">
        <v>-2.3340688934834941</v>
      </c>
      <c r="C189">
        <v>1.848731670676131</v>
      </c>
      <c r="D189">
        <v>-0.17860748551688929</v>
      </c>
      <c r="E189">
        <v>-0.82272956417484044</v>
      </c>
    </row>
    <row r="190" spans="1:5" x14ac:dyDescent="0.35">
      <c r="A190">
        <v>4.3403046223596906</v>
      </c>
      <c r="B190">
        <v>-2.750379590119111</v>
      </c>
      <c r="C190">
        <v>-2.3819396000471582</v>
      </c>
      <c r="D190">
        <v>1.3060066579812211</v>
      </c>
      <c r="E190">
        <v>-1.768133093303357</v>
      </c>
    </row>
    <row r="191" spans="1:5" x14ac:dyDescent="0.35">
      <c r="A191">
        <v>4.6126671404485444</v>
      </c>
      <c r="B191">
        <v>-2.3007789067903679</v>
      </c>
      <c r="C191">
        <v>-0.7362426899709793</v>
      </c>
      <c r="D191">
        <v>0.92976367912282931</v>
      </c>
      <c r="E191">
        <v>-1.6342527769958799</v>
      </c>
    </row>
    <row r="192" spans="1:5" x14ac:dyDescent="0.35">
      <c r="A192">
        <v>4.9094353838115437</v>
      </c>
      <c r="B192">
        <v>-2.1645701683951111</v>
      </c>
      <c r="C192">
        <v>0.65600912194166994</v>
      </c>
      <c r="D192">
        <v>0.4992001572558184</v>
      </c>
      <c r="E192">
        <v>-1.195744296331283</v>
      </c>
    </row>
    <row r="193" spans="1:5" x14ac:dyDescent="0.35">
      <c r="A193">
        <v>5.4053339358404529</v>
      </c>
      <c r="B193">
        <v>-2.54792584395905</v>
      </c>
      <c r="C193">
        <v>-2.0102561297093282</v>
      </c>
      <c r="D193">
        <v>2.216305346815644</v>
      </c>
      <c r="E193">
        <v>-1.950803293785339</v>
      </c>
    </row>
    <row r="194" spans="1:5" x14ac:dyDescent="0.35">
      <c r="A194">
        <v>5.8807573851742809</v>
      </c>
      <c r="B194">
        <v>-1.743194263652319</v>
      </c>
      <c r="C194">
        <v>0.72486973576614433</v>
      </c>
      <c r="D194">
        <v>1.3367669806304181</v>
      </c>
      <c r="E194">
        <v>-1.589814628349292</v>
      </c>
    </row>
    <row r="195" spans="1:5" x14ac:dyDescent="0.35">
      <c r="A195">
        <v>5.3095894271922166</v>
      </c>
      <c r="B195">
        <v>-2.4234562054317199</v>
      </c>
      <c r="C195">
        <v>-0.86434169436579722</v>
      </c>
      <c r="D195">
        <v>1.8016529785439961</v>
      </c>
      <c r="E195">
        <v>-0.45619357723222292</v>
      </c>
    </row>
    <row r="196" spans="1:5" x14ac:dyDescent="0.35">
      <c r="A196">
        <v>5.6539853937987701</v>
      </c>
      <c r="B196">
        <v>-2.1267188653968998</v>
      </c>
      <c r="C196">
        <v>1.8933793159918579</v>
      </c>
      <c r="D196">
        <v>1.4163561541881411</v>
      </c>
      <c r="E196">
        <v>-0.20562399480625859</v>
      </c>
    </row>
    <row r="197" spans="1:5" x14ac:dyDescent="0.35">
      <c r="A197">
        <v>5.7141492160534888</v>
      </c>
      <c r="B197">
        <v>-1.94030892646492</v>
      </c>
      <c r="C197">
        <v>0.13012836566541189</v>
      </c>
      <c r="D197">
        <v>2.208257462062087</v>
      </c>
      <c r="E197">
        <v>-1.87902705224897</v>
      </c>
    </row>
    <row r="198" spans="1:5" x14ac:dyDescent="0.35">
      <c r="A198">
        <v>5.697504586284813</v>
      </c>
      <c r="B198">
        <v>-1.448777625547071</v>
      </c>
      <c r="C198">
        <v>1.8968312393106861</v>
      </c>
      <c r="D198">
        <v>1.5010727323968029</v>
      </c>
      <c r="E198">
        <v>-1.9664395576110709</v>
      </c>
    </row>
    <row r="199" spans="1:5" x14ac:dyDescent="0.35">
      <c r="A199">
        <v>5.8450273057753099</v>
      </c>
      <c r="B199">
        <v>-1.041730441757555</v>
      </c>
      <c r="C199">
        <v>2.6900640120349468</v>
      </c>
      <c r="D199">
        <v>0.93077110731764146</v>
      </c>
      <c r="E199">
        <v>-2.315843585492261</v>
      </c>
    </row>
    <row r="200" spans="1:5" x14ac:dyDescent="0.35">
      <c r="A200">
        <v>5.3324096418569251</v>
      </c>
      <c r="B200">
        <v>-0.67004366235594259</v>
      </c>
      <c r="C200">
        <v>3.141228329619651</v>
      </c>
      <c r="D200">
        <v>1.3266683913528421</v>
      </c>
      <c r="E200">
        <v>-2.1213738674243561</v>
      </c>
    </row>
    <row r="201" spans="1:5" x14ac:dyDescent="0.35">
      <c r="A201">
        <v>4.5198172030485866</v>
      </c>
      <c r="B201">
        <v>-0.3745561110192322</v>
      </c>
      <c r="C201">
        <v>6.0987643260955302</v>
      </c>
      <c r="D201">
        <v>-0.24011197046023899</v>
      </c>
      <c r="E201">
        <v>-1.026652830511934</v>
      </c>
    </row>
    <row r="202" spans="1:5" x14ac:dyDescent="0.35">
      <c r="A202">
        <v>3.894696664423047</v>
      </c>
      <c r="B202">
        <v>-0.85635091595581336</v>
      </c>
      <c r="C202">
        <v>4.0187463594127726</v>
      </c>
      <c r="D202">
        <v>0.14057846363332871</v>
      </c>
      <c r="E202">
        <v>-1.4258274642599209</v>
      </c>
    </row>
    <row r="203" spans="1:5" x14ac:dyDescent="0.35">
      <c r="A203">
        <v>4.2483933172338926</v>
      </c>
      <c r="B203">
        <v>-1.451369218174853</v>
      </c>
      <c r="C203">
        <v>-2.534137115044202</v>
      </c>
      <c r="D203">
        <v>2.5814758266550419</v>
      </c>
      <c r="E203">
        <v>-3.086880608664003</v>
      </c>
    </row>
    <row r="204" spans="1:5" x14ac:dyDescent="0.35">
      <c r="A204">
        <v>3.26096573928836</v>
      </c>
      <c r="B204">
        <v>-0.25267719228886087</v>
      </c>
      <c r="C204">
        <v>1.1285302286217009</v>
      </c>
      <c r="D204">
        <v>0.43739889685406602</v>
      </c>
      <c r="E204">
        <v>-2.4560718881697632</v>
      </c>
    </row>
    <row r="205" spans="1:5" x14ac:dyDescent="0.35">
      <c r="A205">
        <v>2.390857900486381</v>
      </c>
      <c r="B205">
        <v>-0.4818708627596397</v>
      </c>
      <c r="C205">
        <v>0.53847037626569971</v>
      </c>
      <c r="D205">
        <v>0.52799501470218169</v>
      </c>
      <c r="E205">
        <v>-1.6080996578304401</v>
      </c>
    </row>
    <row r="206" spans="1:5" x14ac:dyDescent="0.35">
      <c r="A206">
        <v>2.2737100669516201</v>
      </c>
      <c r="B206">
        <v>-8.1099440963096986E-2</v>
      </c>
      <c r="C206">
        <v>-1.298824006040578</v>
      </c>
      <c r="D206">
        <v>1.1250888631962559</v>
      </c>
      <c r="E206">
        <v>-2.000611971385434</v>
      </c>
    </row>
    <row r="207" spans="1:5" x14ac:dyDescent="0.35">
      <c r="A207">
        <v>1.630102465399168</v>
      </c>
      <c r="B207">
        <v>-0.41754530789385669</v>
      </c>
      <c r="C207">
        <v>-2.8402310912171882</v>
      </c>
      <c r="D207">
        <v>0.8975593391581006</v>
      </c>
      <c r="E207">
        <v>-1.144007058992216</v>
      </c>
    </row>
    <row r="208" spans="1:5" x14ac:dyDescent="0.35">
      <c r="A208">
        <v>1.6355247077531021</v>
      </c>
      <c r="B208">
        <v>-0.1029823396060765</v>
      </c>
      <c r="C208">
        <v>-8.786704822144363E-2</v>
      </c>
      <c r="D208">
        <v>-0.31282153023990872</v>
      </c>
      <c r="E208">
        <v>0.27687350595649329</v>
      </c>
    </row>
    <row r="209" spans="1:5" x14ac:dyDescent="0.35">
      <c r="A209">
        <v>1.6109928555752959</v>
      </c>
      <c r="B209">
        <v>-0.6763464004758879</v>
      </c>
      <c r="C209">
        <v>0.71279882374606696</v>
      </c>
      <c r="D209">
        <v>-0.62870391430495232</v>
      </c>
      <c r="E209">
        <v>0.77931440685275843</v>
      </c>
    </row>
    <row r="210" spans="1:5" x14ac:dyDescent="0.35">
      <c r="A210">
        <v>0.90248693443222971</v>
      </c>
      <c r="B210">
        <v>-0.17530875215824551</v>
      </c>
      <c r="C210">
        <v>4.3538141359331162</v>
      </c>
      <c r="D210">
        <v>-1.7855386916310361</v>
      </c>
      <c r="E210">
        <v>0.98690916216035673</v>
      </c>
    </row>
    <row r="211" spans="1:5" x14ac:dyDescent="0.35">
      <c r="A211">
        <v>0.69148807327894279</v>
      </c>
      <c r="B211">
        <v>-0.40585591447276781</v>
      </c>
      <c r="C211">
        <v>-1.8129180441646511</v>
      </c>
      <c r="D211">
        <v>7.2982948182760868E-2</v>
      </c>
      <c r="E211">
        <v>-0.8147819187382781</v>
      </c>
    </row>
    <row r="212" spans="1:5" x14ac:dyDescent="0.35">
      <c r="A212">
        <v>0.47375252661626821</v>
      </c>
      <c r="B212">
        <v>-0.92205914910220943</v>
      </c>
      <c r="C212">
        <v>-1.351297731508303</v>
      </c>
      <c r="D212">
        <v>-8.902292053705145E-2</v>
      </c>
      <c r="E212">
        <v>-0.23320398026380451</v>
      </c>
    </row>
    <row r="213" spans="1:5" x14ac:dyDescent="0.35">
      <c r="A213">
        <v>0.13664969136339791</v>
      </c>
      <c r="B213">
        <v>-0.62838030950135959</v>
      </c>
      <c r="C213">
        <v>-0.55273739329552929</v>
      </c>
      <c r="D213">
        <v>-0.35966898466227137</v>
      </c>
      <c r="E213">
        <v>0.44278340699511137</v>
      </c>
    </row>
    <row r="214" spans="1:5" x14ac:dyDescent="0.35">
      <c r="A214">
        <v>-0.35546140459107523</v>
      </c>
      <c r="B214">
        <v>-0.2476750700090215</v>
      </c>
      <c r="C214">
        <v>-1.111279867964073</v>
      </c>
      <c r="D214">
        <v>-0.254739479969949</v>
      </c>
      <c r="E214">
        <v>0.87357294286572962</v>
      </c>
    </row>
    <row r="215" spans="1:5" x14ac:dyDescent="0.35">
      <c r="A215">
        <v>-6.0251060180672687E-2</v>
      </c>
      <c r="B215">
        <v>-0.58651237660057853</v>
      </c>
      <c r="C215">
        <v>0.20720276277893801</v>
      </c>
      <c r="D215">
        <v>-0.5499163869235022</v>
      </c>
      <c r="E215">
        <v>0.55422207775905019</v>
      </c>
    </row>
    <row r="216" spans="1:5" x14ac:dyDescent="0.35">
      <c r="A216">
        <v>-0.24313972064902861</v>
      </c>
      <c r="B216">
        <v>-0.6519158160661791</v>
      </c>
      <c r="C216">
        <v>-0.79615739884688086</v>
      </c>
      <c r="D216">
        <v>-0.53052207123272788</v>
      </c>
      <c r="E216">
        <v>-0.35560851136116922</v>
      </c>
    </row>
    <row r="217" spans="1:5" x14ac:dyDescent="0.35">
      <c r="A217">
        <v>-0.47086022834116231</v>
      </c>
      <c r="B217">
        <v>-0.68158451588756752</v>
      </c>
      <c r="C217">
        <v>-0.92426598191516474</v>
      </c>
      <c r="D217">
        <v>-0.7467121488052999</v>
      </c>
      <c r="E217">
        <v>-0.14570688982462329</v>
      </c>
    </row>
    <row r="218" spans="1:5" x14ac:dyDescent="0.35">
      <c r="A218">
        <v>-0.49147881137942467</v>
      </c>
      <c r="B218">
        <v>8.6908876137114691E-2</v>
      </c>
      <c r="C218">
        <v>-3.3079922711010021</v>
      </c>
      <c r="D218">
        <v>-0.1053507818807826</v>
      </c>
      <c r="E218">
        <v>-0.42048515592033853</v>
      </c>
    </row>
    <row r="219" spans="1:5" x14ac:dyDescent="0.35">
      <c r="A219">
        <v>-1.6728110789738651</v>
      </c>
      <c r="B219">
        <v>-1.128958050291809E-2</v>
      </c>
      <c r="C219">
        <v>-1.3822874454552121</v>
      </c>
      <c r="D219">
        <v>-1.2894849033690809</v>
      </c>
      <c r="E219">
        <v>1.0363955963939611</v>
      </c>
    </row>
    <row r="220" spans="1:5" x14ac:dyDescent="0.35">
      <c r="A220">
        <v>-1.87317893223956</v>
      </c>
      <c r="B220">
        <v>0.40452915021746488</v>
      </c>
      <c r="C220">
        <v>-1.1554500075360441</v>
      </c>
      <c r="D220">
        <v>-1.336403795598428</v>
      </c>
      <c r="E220">
        <v>-0.24963352428386279</v>
      </c>
    </row>
    <row r="221" spans="1:5" x14ac:dyDescent="0.35">
      <c r="A221">
        <v>-1.875939440034377</v>
      </c>
      <c r="B221">
        <v>-0.1038100689088612</v>
      </c>
      <c r="C221">
        <v>-1.3769712845947251</v>
      </c>
      <c r="D221">
        <v>-1.3635252673944469</v>
      </c>
      <c r="E221">
        <v>-0.48506469676684127</v>
      </c>
    </row>
    <row r="222" spans="1:5" x14ac:dyDescent="0.35">
      <c r="A222">
        <v>-1.619698266588159</v>
      </c>
      <c r="B222">
        <v>-3.8287771225297737E-2</v>
      </c>
      <c r="C222">
        <v>-0.96507508340705994</v>
      </c>
      <c r="D222">
        <v>-0.99981040704001567</v>
      </c>
      <c r="E222">
        <v>-0.23808600253931991</v>
      </c>
    </row>
    <row r="223" spans="1:5" x14ac:dyDescent="0.35">
      <c r="A223">
        <v>-0.77088216353277705</v>
      </c>
      <c r="B223">
        <v>-9.3154097204121988E-2</v>
      </c>
      <c r="C223">
        <v>2.0779100599935738</v>
      </c>
      <c r="D223">
        <v>-2.2142628717123141</v>
      </c>
      <c r="E223">
        <v>-0.38936083640146329</v>
      </c>
    </row>
    <row r="224" spans="1:5" x14ac:dyDescent="0.35">
      <c r="A224">
        <v>-0.92511460405810642</v>
      </c>
      <c r="B224">
        <v>-0.27734161268857987</v>
      </c>
      <c r="C224">
        <v>-2.324350068285201</v>
      </c>
      <c r="D224">
        <v>-0.27749789470925262</v>
      </c>
      <c r="E224">
        <v>-1.3500204480795219</v>
      </c>
    </row>
    <row r="225" spans="1:5" x14ac:dyDescent="0.35">
      <c r="A225">
        <v>-0.8906827148079719</v>
      </c>
      <c r="B225">
        <v>-0.31091352833027819</v>
      </c>
      <c r="C225">
        <v>0.52284536721301333</v>
      </c>
      <c r="D225">
        <v>-1.618828271055835</v>
      </c>
      <c r="E225">
        <v>-0.48214125366447819</v>
      </c>
    </row>
    <row r="226" spans="1:5" x14ac:dyDescent="0.35">
      <c r="A226">
        <v>-1.2737033233444339</v>
      </c>
      <c r="B226">
        <v>-0.68542594390987799</v>
      </c>
      <c r="C226">
        <v>-1.733294599745294</v>
      </c>
      <c r="D226">
        <v>-1.0243955626503169</v>
      </c>
      <c r="E226">
        <v>-0.59044049996406101</v>
      </c>
    </row>
    <row r="227" spans="1:5" x14ac:dyDescent="0.35">
      <c r="A227">
        <v>-0.95921740567671021</v>
      </c>
      <c r="B227">
        <v>-1.1492615185628581</v>
      </c>
      <c r="C227">
        <v>-1.866415554297193</v>
      </c>
      <c r="D227">
        <v>-0.73539413248840235</v>
      </c>
      <c r="E227">
        <v>-0.5816636749630224</v>
      </c>
    </row>
    <row r="228" spans="1:5" x14ac:dyDescent="0.35">
      <c r="A228">
        <v>-0.85202231956959684</v>
      </c>
      <c r="B228">
        <v>-1.2845901358038161</v>
      </c>
      <c r="C228">
        <v>-0.7565489717901005</v>
      </c>
      <c r="D228">
        <v>-0.44705889930131798</v>
      </c>
      <c r="E228">
        <v>-0.4319377662105609</v>
      </c>
    </row>
    <row r="229" spans="1:5" x14ac:dyDescent="0.35">
      <c r="A229">
        <v>-0.72844501275098605</v>
      </c>
      <c r="B229">
        <v>-1.4880122363548329</v>
      </c>
      <c r="C229">
        <v>-0.58260880898693723</v>
      </c>
      <c r="D229">
        <v>-0.47712884084547202</v>
      </c>
      <c r="E229">
        <v>-0.60565111527260929</v>
      </c>
    </row>
    <row r="230" spans="1:5" x14ac:dyDescent="0.35">
      <c r="A230">
        <v>-0.72814913249907498</v>
      </c>
      <c r="B230">
        <v>-1.4133643116332939</v>
      </c>
      <c r="C230">
        <v>1.648170821923056</v>
      </c>
      <c r="D230">
        <v>-1.0869973253005689</v>
      </c>
      <c r="E230">
        <v>-0.94987202547678529</v>
      </c>
    </row>
    <row r="231" spans="1:5" x14ac:dyDescent="0.35">
      <c r="A231">
        <v>-1.8141466750424611</v>
      </c>
      <c r="B231">
        <v>-1.776986094664744</v>
      </c>
      <c r="C231">
        <v>-2.2694377164352009</v>
      </c>
      <c r="D231">
        <v>-0.12775905644643201</v>
      </c>
      <c r="E231">
        <v>-1.9652696403127879E-2</v>
      </c>
    </row>
    <row r="232" spans="1:5" x14ac:dyDescent="0.35">
      <c r="A232">
        <v>-1.490234120216813</v>
      </c>
      <c r="B232">
        <v>-1.884837028909387</v>
      </c>
      <c r="C232">
        <v>0.46676544900145989</v>
      </c>
      <c r="D232">
        <v>-0.8292582846551827</v>
      </c>
      <c r="E232">
        <v>0.89143645822161433</v>
      </c>
    </row>
    <row r="233" spans="1:5" x14ac:dyDescent="0.35">
      <c r="A233">
        <v>-1.297211129111429</v>
      </c>
      <c r="B233">
        <v>-2.0045534194192811</v>
      </c>
      <c r="C233">
        <v>-0.22377650028502541</v>
      </c>
      <c r="D233">
        <v>-0.92209243378262284</v>
      </c>
      <c r="E233">
        <v>-0.41651185126621371</v>
      </c>
    </row>
    <row r="234" spans="1:5" x14ac:dyDescent="0.35">
      <c r="A234">
        <v>-1.570636356781302</v>
      </c>
      <c r="B234">
        <v>-2.0165169828219538</v>
      </c>
      <c r="C234">
        <v>-0.91067750407798964</v>
      </c>
      <c r="D234">
        <v>-0.7552579872548163</v>
      </c>
      <c r="E234">
        <v>-0.3473284919509172</v>
      </c>
    </row>
    <row r="235" spans="1:5" x14ac:dyDescent="0.35">
      <c r="A235">
        <v>-1.458767627939213</v>
      </c>
      <c r="B235">
        <v>-2.2069800665677439</v>
      </c>
      <c r="C235">
        <v>2.989292398333479E-2</v>
      </c>
      <c r="D235">
        <v>-0.46431939427230068</v>
      </c>
      <c r="E235">
        <v>-0.31472272814998781</v>
      </c>
    </row>
    <row r="236" spans="1:5" x14ac:dyDescent="0.35">
      <c r="A236">
        <v>-1.657523196332519</v>
      </c>
      <c r="B236">
        <v>-1.937551966264953</v>
      </c>
      <c r="C236">
        <v>0.90713052791932236</v>
      </c>
      <c r="D236">
        <v>-0.8987276110367054</v>
      </c>
      <c r="E236">
        <v>-0.21853479363476169</v>
      </c>
    </row>
    <row r="237" spans="1:5" x14ac:dyDescent="0.35">
      <c r="A237">
        <v>-2.1161452759148749</v>
      </c>
      <c r="B237">
        <v>-2.224318517055702</v>
      </c>
      <c r="C237">
        <v>-0.13179189674052669</v>
      </c>
      <c r="D237">
        <v>-0.37562995006341732</v>
      </c>
      <c r="E237">
        <v>-0.47701782363772849</v>
      </c>
    </row>
    <row r="238" spans="1:5" x14ac:dyDescent="0.35">
      <c r="A238">
        <v>-2.606779114800049</v>
      </c>
      <c r="B238">
        <v>-1.9769893928852329</v>
      </c>
      <c r="C238">
        <v>0.73674061112859779</v>
      </c>
      <c r="D238">
        <v>-0.76363924946842909</v>
      </c>
      <c r="E238">
        <v>0.30841180942209312</v>
      </c>
    </row>
    <row r="239" spans="1:5" x14ac:dyDescent="0.35">
      <c r="A239">
        <v>-2.7106614129218558</v>
      </c>
      <c r="B239">
        <v>-1.7837601035271351</v>
      </c>
      <c r="C239">
        <v>1.1351640151751039</v>
      </c>
      <c r="D239">
        <v>-0.86907230352897402</v>
      </c>
      <c r="E239">
        <v>-0.59270446731589699</v>
      </c>
    </row>
    <row r="240" spans="1:5" x14ac:dyDescent="0.35">
      <c r="A240">
        <v>-2.889133362008216</v>
      </c>
      <c r="B240">
        <v>-2.2691459030706289</v>
      </c>
      <c r="C240">
        <v>-0.40205129546027352</v>
      </c>
      <c r="D240">
        <v>-0.1368982945022712</v>
      </c>
      <c r="E240">
        <v>-0.76211430922489731</v>
      </c>
    </row>
    <row r="241" spans="1:5" x14ac:dyDescent="0.35">
      <c r="A241">
        <v>-3.294951871397521</v>
      </c>
      <c r="B241">
        <v>-2.4892351516368252</v>
      </c>
      <c r="C241">
        <v>1.3080296385752359</v>
      </c>
      <c r="D241">
        <v>-0.84689885581488933</v>
      </c>
      <c r="E241">
        <v>0.31199485176368841</v>
      </c>
    </row>
    <row r="242" spans="1:5" x14ac:dyDescent="0.35">
      <c r="A242">
        <v>-3.920944248141907</v>
      </c>
      <c r="B242">
        <v>-2.9313028064688749</v>
      </c>
      <c r="C242">
        <v>-0.40111785173160991</v>
      </c>
      <c r="D242">
        <v>0.30522429621892139</v>
      </c>
      <c r="E242">
        <v>0.33299850217157601</v>
      </c>
    </row>
    <row r="243" spans="1:5" x14ac:dyDescent="0.35">
      <c r="A243">
        <v>-5.2874436632010031</v>
      </c>
      <c r="B243">
        <v>-2.6842152408882849</v>
      </c>
      <c r="C243">
        <v>-3.089843815478261</v>
      </c>
      <c r="D243">
        <v>0.48865492182465692</v>
      </c>
      <c r="E243">
        <v>1.033450374815565</v>
      </c>
    </row>
    <row r="244" spans="1:5" x14ac:dyDescent="0.35">
      <c r="A244">
        <v>-5.2960249702536002</v>
      </c>
      <c r="B244">
        <v>-2.3246081315132798</v>
      </c>
      <c r="C244">
        <v>-0.26620036509677358</v>
      </c>
      <c r="D244">
        <v>-0.14152811452850311</v>
      </c>
      <c r="E244">
        <v>1.632112038783204</v>
      </c>
    </row>
    <row r="245" spans="1:5" x14ac:dyDescent="0.35">
      <c r="A245">
        <v>-5.3594145403276023</v>
      </c>
      <c r="B245">
        <v>-1.816703685728815</v>
      </c>
      <c r="C245">
        <v>-0.17899715513378781</v>
      </c>
      <c r="D245">
        <v>1.1489431799850279E-2</v>
      </c>
      <c r="E245">
        <v>1.0582594506577281</v>
      </c>
    </row>
    <row r="246" spans="1:5" x14ac:dyDescent="0.35">
      <c r="A246">
        <v>-5.4315692355868661</v>
      </c>
      <c r="B246">
        <v>-1.553500919318697</v>
      </c>
      <c r="C246">
        <v>-0.24658226428738211</v>
      </c>
      <c r="D246">
        <v>-0.50617155757431653</v>
      </c>
      <c r="E246">
        <v>1.108722142704321</v>
      </c>
    </row>
    <row r="247" spans="1:5" x14ac:dyDescent="0.35">
      <c r="A247">
        <v>-4.9768437685677789</v>
      </c>
      <c r="B247">
        <v>-1.3929408111679791</v>
      </c>
      <c r="C247">
        <v>2.9430104541151199</v>
      </c>
      <c r="D247">
        <v>-1.2150904173575281</v>
      </c>
      <c r="E247">
        <v>1.393929994141704</v>
      </c>
    </row>
    <row r="248" spans="1:5" x14ac:dyDescent="0.35">
      <c r="A248">
        <v>-5.3792528105624262</v>
      </c>
      <c r="B248">
        <v>-1.5647175617879749</v>
      </c>
      <c r="C248">
        <v>-1.268025441359143</v>
      </c>
      <c r="D248">
        <v>0.26857129151154507</v>
      </c>
      <c r="E248">
        <v>0.37312525328673207</v>
      </c>
    </row>
    <row r="249" spans="1:5" x14ac:dyDescent="0.35">
      <c r="A249">
        <v>-5.640733186474713</v>
      </c>
      <c r="B249">
        <v>-0.70792656538169862</v>
      </c>
      <c r="C249">
        <v>4.5590697687654513</v>
      </c>
      <c r="D249">
        <v>-1.7273507209818191</v>
      </c>
      <c r="E249">
        <v>1.0659743641933961</v>
      </c>
    </row>
    <row r="250" spans="1:5" x14ac:dyDescent="0.35">
      <c r="A250">
        <v>-5.7456162183785979</v>
      </c>
      <c r="B250">
        <v>-1.1700096766756849</v>
      </c>
      <c r="C250">
        <v>2.9907112480161779</v>
      </c>
      <c r="D250">
        <v>-0.9594248340913305</v>
      </c>
      <c r="E250">
        <v>2.1165828034883098</v>
      </c>
    </row>
    <row r="251" spans="1:5" x14ac:dyDescent="0.35">
      <c r="A251">
        <v>-6.1280656125232271</v>
      </c>
      <c r="B251">
        <v>-1.2130597951370801</v>
      </c>
      <c r="C251">
        <v>-2.7895279926170748</v>
      </c>
      <c r="D251">
        <v>0.79269422926408362</v>
      </c>
      <c r="E251">
        <v>0.43642340372655791</v>
      </c>
    </row>
    <row r="252" spans="1:5" x14ac:dyDescent="0.35">
      <c r="A252">
        <v>-6.0339602796388014</v>
      </c>
      <c r="B252">
        <v>-0.86467829157225173</v>
      </c>
      <c r="C252">
        <v>-0.49625828542391492</v>
      </c>
      <c r="D252">
        <v>-0.1001228644298947</v>
      </c>
      <c r="E252">
        <v>0.31366468229437761</v>
      </c>
    </row>
    <row r="253" spans="1:5" x14ac:dyDescent="0.35">
      <c r="A253">
        <v>-5.9663658141066893</v>
      </c>
      <c r="B253">
        <v>-0.37013257812610301</v>
      </c>
      <c r="C253">
        <v>2.12644760985255</v>
      </c>
      <c r="D253">
        <v>-0.99842339953427606</v>
      </c>
      <c r="E253">
        <v>0.77577431903944205</v>
      </c>
    </row>
    <row r="254" spans="1:5" x14ac:dyDescent="0.35">
      <c r="A254">
        <v>-5.9846845756119711</v>
      </c>
      <c r="B254">
        <v>7.7121409066755284E-2</v>
      </c>
      <c r="C254">
        <v>3.712689592459161</v>
      </c>
      <c r="D254">
        <v>-1.362679813256267</v>
      </c>
      <c r="E254">
        <v>-8.1649331572543199E-2</v>
      </c>
    </row>
    <row r="255" spans="1:5" x14ac:dyDescent="0.35">
      <c r="A255">
        <v>-6.8170346009615717</v>
      </c>
      <c r="B255">
        <v>-0.52582770589178418</v>
      </c>
      <c r="C255">
        <v>1.697437911866351</v>
      </c>
      <c r="D255">
        <v>-0.45734103320828212</v>
      </c>
      <c r="E255">
        <v>0.61191680962125494</v>
      </c>
    </row>
    <row r="256" spans="1:5" x14ac:dyDescent="0.35">
      <c r="A256">
        <v>-7.1407586463222454</v>
      </c>
      <c r="B256">
        <v>-0.40115744996603242</v>
      </c>
      <c r="C256">
        <v>-1.1549573671986759</v>
      </c>
      <c r="D256">
        <v>7.1460641742645895E-2</v>
      </c>
      <c r="E256">
        <v>0.13498804157479191</v>
      </c>
    </row>
    <row r="257" spans="1:5" x14ac:dyDescent="0.35">
      <c r="A257">
        <v>-6.7739572537976764</v>
      </c>
      <c r="B257">
        <v>-0.70400821191473129</v>
      </c>
      <c r="C257">
        <v>-0.53082227218735878</v>
      </c>
      <c r="D257">
        <v>-0.16741531856491959</v>
      </c>
      <c r="E257">
        <v>0.16057987294835299</v>
      </c>
    </row>
    <row r="258" spans="1:5" x14ac:dyDescent="0.35">
      <c r="A258">
        <v>-7.1188765432607539</v>
      </c>
      <c r="B258">
        <v>-0.63924813582341733</v>
      </c>
      <c r="C258">
        <v>-0.65135444329649228</v>
      </c>
      <c r="D258">
        <v>-4.2131465284734181E-2</v>
      </c>
      <c r="E258">
        <v>0.37109773355341841</v>
      </c>
    </row>
    <row r="259" spans="1:5" x14ac:dyDescent="0.35">
      <c r="A259">
        <v>-7.0808770875191289</v>
      </c>
      <c r="B259">
        <v>-0.76570321371502625</v>
      </c>
      <c r="C259">
        <v>1.6574136705345099</v>
      </c>
      <c r="D259">
        <v>-0.62660259723835898</v>
      </c>
      <c r="E259">
        <v>0.78876152178600145</v>
      </c>
    </row>
    <row r="260" spans="1:5" x14ac:dyDescent="0.35">
      <c r="A260">
        <v>-6.8287211921454336</v>
      </c>
      <c r="B260">
        <v>-1.3522603563925431</v>
      </c>
      <c r="C260">
        <v>-1.2783077111381771</v>
      </c>
      <c r="D260">
        <v>0.84718963790897972</v>
      </c>
      <c r="E260">
        <v>-2.0422328293714719E-2</v>
      </c>
    </row>
    <row r="261" spans="1:5" x14ac:dyDescent="0.35">
      <c r="A261">
        <v>-7.1816520503150034</v>
      </c>
      <c r="B261">
        <v>-0.64726538960637126</v>
      </c>
      <c r="C261">
        <v>0.25705351900332057</v>
      </c>
      <c r="D261">
        <v>-0.20287248454688259</v>
      </c>
      <c r="E261">
        <v>-0.52790175443860443</v>
      </c>
    </row>
    <row r="262" spans="1:5" x14ac:dyDescent="0.35">
      <c r="A262">
        <v>-7.2017993072582778</v>
      </c>
      <c r="B262">
        <v>-1.1130060535912709</v>
      </c>
      <c r="C262">
        <v>0.53940511313531014</v>
      </c>
      <c r="D262">
        <v>-0.30839711091931998</v>
      </c>
      <c r="E262">
        <v>0.17300469438843311</v>
      </c>
    </row>
    <row r="263" spans="1:5" x14ac:dyDescent="0.35">
      <c r="A263">
        <v>-6.9095173466066688</v>
      </c>
      <c r="B263">
        <v>-0.86876308201267638</v>
      </c>
      <c r="C263">
        <v>0.8233495940888037</v>
      </c>
      <c r="D263">
        <v>0.2424840239179625</v>
      </c>
      <c r="E263">
        <v>0.32379399837269668</v>
      </c>
    </row>
    <row r="264" spans="1:5" x14ac:dyDescent="0.35">
      <c r="A264">
        <v>-6.2739522463800741</v>
      </c>
      <c r="B264">
        <v>-0.63934302325923109</v>
      </c>
      <c r="C264">
        <v>8.9189778947438569E-2</v>
      </c>
      <c r="D264">
        <v>4.8384565955851061E-3</v>
      </c>
      <c r="E264">
        <v>-0.55566008406341816</v>
      </c>
    </row>
    <row r="265" spans="1:5" x14ac:dyDescent="0.35">
      <c r="A265">
        <v>-5.9946780363836716</v>
      </c>
      <c r="B265">
        <v>-1.311631834936249</v>
      </c>
      <c r="C265">
        <v>-1.304138404596519</v>
      </c>
      <c r="D265">
        <v>1.301936951158452</v>
      </c>
      <c r="E265">
        <v>-0.14053127572345089</v>
      </c>
    </row>
    <row r="266" spans="1:5" x14ac:dyDescent="0.35">
      <c r="A266">
        <v>-5.4013012113960599</v>
      </c>
      <c r="B266">
        <v>-0.92695754823713683</v>
      </c>
      <c r="C266">
        <v>0.1861097447766327</v>
      </c>
      <c r="D266">
        <v>0.59832782899574666</v>
      </c>
      <c r="E266">
        <v>0.53127523630581674</v>
      </c>
    </row>
    <row r="267" spans="1:5" x14ac:dyDescent="0.35">
      <c r="A267">
        <v>-5.7701240573485233</v>
      </c>
      <c r="B267">
        <v>-1.5338163939952409</v>
      </c>
      <c r="C267">
        <v>-0.37345508725131038</v>
      </c>
      <c r="D267">
        <v>0.69099367858592531</v>
      </c>
      <c r="E267">
        <v>0.91732638709936942</v>
      </c>
    </row>
    <row r="268" spans="1:5" x14ac:dyDescent="0.35">
      <c r="A268">
        <v>-5.7092149679601443</v>
      </c>
      <c r="B268">
        <v>-1.157070363342515</v>
      </c>
      <c r="C268">
        <v>-5.9942002270899207E-2</v>
      </c>
      <c r="D268">
        <v>0.65253644946168543</v>
      </c>
      <c r="E268">
        <v>0.21355111053753609</v>
      </c>
    </row>
    <row r="269" spans="1:5" x14ac:dyDescent="0.35">
      <c r="A269">
        <v>-5.6127868569267214</v>
      </c>
      <c r="B269">
        <v>-1.408629786939473</v>
      </c>
      <c r="C269">
        <v>-0.1209384527951652</v>
      </c>
      <c r="D269">
        <v>0.19727641184634229</v>
      </c>
      <c r="E269">
        <v>-0.162574664725183</v>
      </c>
    </row>
    <row r="270" spans="1:5" x14ac:dyDescent="0.35">
      <c r="A270">
        <v>-5.4029586527067819</v>
      </c>
      <c r="B270">
        <v>-1.6206088858533341</v>
      </c>
      <c r="C270">
        <v>-0.2215165145954294</v>
      </c>
      <c r="D270">
        <v>0.68286770406923614</v>
      </c>
      <c r="E270">
        <v>-0.19493330118258209</v>
      </c>
    </row>
    <row r="271" spans="1:5" x14ac:dyDescent="0.35">
      <c r="A271">
        <v>-5.3567219271033073</v>
      </c>
      <c r="B271">
        <v>-1.1981197845777041</v>
      </c>
      <c r="C271">
        <v>1.210627800157362</v>
      </c>
      <c r="D271">
        <v>-0.32326890829405053</v>
      </c>
      <c r="E271">
        <v>0.53007351632186184</v>
      </c>
    </row>
    <row r="272" spans="1:5" x14ac:dyDescent="0.35">
      <c r="A272">
        <v>-4.9421337299344961</v>
      </c>
      <c r="B272">
        <v>-1.7917110267828289</v>
      </c>
      <c r="C272">
        <v>0.46176275130319278</v>
      </c>
      <c r="D272">
        <v>0.38345302877415449</v>
      </c>
      <c r="E272">
        <v>0.50101279728990356</v>
      </c>
    </row>
    <row r="273" spans="1:5" x14ac:dyDescent="0.35">
      <c r="A273">
        <v>-4.7561336856785053</v>
      </c>
      <c r="B273">
        <v>-1.675395138734074</v>
      </c>
      <c r="C273">
        <v>0.76141297454054924</v>
      </c>
      <c r="D273">
        <v>0.58517593287468772</v>
      </c>
      <c r="E273">
        <v>0.34976042658791828</v>
      </c>
    </row>
    <row r="274" spans="1:5" x14ac:dyDescent="0.35">
      <c r="A274">
        <v>-4.7157449692320128</v>
      </c>
      <c r="B274">
        <v>-1.6950146491303011</v>
      </c>
      <c r="C274">
        <v>-0.8056047276713949</v>
      </c>
      <c r="D274">
        <v>0.8086786290317719</v>
      </c>
      <c r="E274">
        <v>0.19150875580929361</v>
      </c>
    </row>
    <row r="275" spans="1:5" x14ac:dyDescent="0.35">
      <c r="A275">
        <v>-4.6065797155216544</v>
      </c>
      <c r="B275">
        <v>-1.918649351351468</v>
      </c>
      <c r="C275">
        <v>-0.73061879740798819</v>
      </c>
      <c r="D275">
        <v>0.41169751035185231</v>
      </c>
      <c r="E275">
        <v>0.14873294941977599</v>
      </c>
    </row>
    <row r="276" spans="1:5" x14ac:dyDescent="0.35">
      <c r="A276">
        <v>-4.4195044976367246</v>
      </c>
      <c r="B276">
        <v>-1.7861172206474429</v>
      </c>
      <c r="C276">
        <v>1.1153664251291631</v>
      </c>
      <c r="D276">
        <v>-0.27547387915868682</v>
      </c>
      <c r="E276">
        <v>0.15161333459204479</v>
      </c>
    </row>
    <row r="277" spans="1:5" x14ac:dyDescent="0.35">
      <c r="A277">
        <v>-4.415327011381641</v>
      </c>
      <c r="B277">
        <v>-2.06349091845206</v>
      </c>
      <c r="C277">
        <v>0.17864035409263901</v>
      </c>
      <c r="D277">
        <v>0.23660535575831829</v>
      </c>
      <c r="E277">
        <v>-0.39961036649027909</v>
      </c>
    </row>
    <row r="278" spans="1:5" x14ac:dyDescent="0.35">
      <c r="A278">
        <v>-3.996068944074548</v>
      </c>
      <c r="B278">
        <v>-1.7009161058520521</v>
      </c>
      <c r="C278">
        <v>0.55177729279838472</v>
      </c>
      <c r="D278">
        <v>4.4238750378993469E-2</v>
      </c>
      <c r="E278">
        <v>-0.27234831094359391</v>
      </c>
    </row>
    <row r="279" spans="1:5" x14ac:dyDescent="0.35">
      <c r="A279">
        <v>-4.3720807358410108</v>
      </c>
      <c r="B279">
        <v>-2.0357848580224829</v>
      </c>
      <c r="C279">
        <v>2.434120421934129</v>
      </c>
      <c r="D279">
        <v>-0.69763819683026518</v>
      </c>
      <c r="E279">
        <v>1.2049794007312229</v>
      </c>
    </row>
    <row r="280" spans="1:5" x14ac:dyDescent="0.35">
      <c r="A280">
        <v>-4.0194344635808186</v>
      </c>
      <c r="B280">
        <v>-1.7423010075156979</v>
      </c>
      <c r="C280">
        <v>2.0797392507422301</v>
      </c>
      <c r="D280">
        <v>0.35609417933393189</v>
      </c>
      <c r="E280">
        <v>0.98303018817180299</v>
      </c>
    </row>
    <row r="281" spans="1:5" x14ac:dyDescent="0.35">
      <c r="A281">
        <v>-4.253957313530635</v>
      </c>
      <c r="B281">
        <v>-1.365072949253799</v>
      </c>
      <c r="C281">
        <v>-0.79998070741840011</v>
      </c>
      <c r="D281">
        <v>1.0646924730583729</v>
      </c>
      <c r="E281">
        <v>0.2063200508047974</v>
      </c>
    </row>
    <row r="282" spans="1:5" x14ac:dyDescent="0.35">
      <c r="A282">
        <v>-3.9538670511761369</v>
      </c>
      <c r="B282">
        <v>-1.469713125723892</v>
      </c>
      <c r="C282">
        <v>0.59975480093089484</v>
      </c>
      <c r="D282">
        <v>0.30030958532615271</v>
      </c>
      <c r="E282">
        <v>7.4485616703340168E-2</v>
      </c>
    </row>
    <row r="283" spans="1:5" x14ac:dyDescent="0.35">
      <c r="A283">
        <v>-3.469296311992331</v>
      </c>
      <c r="B283">
        <v>-1.764075605595834</v>
      </c>
      <c r="C283">
        <v>0.88983928327428896</v>
      </c>
      <c r="D283">
        <v>0.25310698160195899</v>
      </c>
      <c r="E283">
        <v>8.4809402173920342E-2</v>
      </c>
    </row>
    <row r="284" spans="1:5" x14ac:dyDescent="0.35">
      <c r="A284">
        <v>-3.5364656737720108</v>
      </c>
      <c r="B284">
        <v>-1.352930072174104</v>
      </c>
      <c r="C284">
        <v>-0.84036520201806009</v>
      </c>
      <c r="D284">
        <v>0.69262231636042693</v>
      </c>
      <c r="E284">
        <v>-0.48766591773879681</v>
      </c>
    </row>
    <row r="285" spans="1:5" x14ac:dyDescent="0.35">
      <c r="A285">
        <v>-3.1379277683504019</v>
      </c>
      <c r="B285">
        <v>-0.92904464470409409</v>
      </c>
      <c r="C285">
        <v>1.061845861771491</v>
      </c>
      <c r="D285">
        <v>5.6612910999988629E-2</v>
      </c>
      <c r="E285">
        <v>-0.55445829409338754</v>
      </c>
    </row>
    <row r="286" spans="1:5" x14ac:dyDescent="0.35">
      <c r="A286">
        <v>-3.323878631037164</v>
      </c>
      <c r="B286">
        <v>-0.70838437611895155</v>
      </c>
      <c r="C286">
        <v>0.47509957984067142</v>
      </c>
      <c r="D286">
        <v>0.41710013227098308</v>
      </c>
      <c r="E286">
        <v>9.2261749559439651E-2</v>
      </c>
    </row>
    <row r="287" spans="1:5" x14ac:dyDescent="0.35">
      <c r="A287">
        <v>-2.9456422879189308</v>
      </c>
      <c r="B287">
        <v>-0.31301352229831708</v>
      </c>
      <c r="C287">
        <v>4.4612403679052166</v>
      </c>
      <c r="D287">
        <v>-0.63927806412189336</v>
      </c>
      <c r="E287">
        <v>0.33237648863599889</v>
      </c>
    </row>
    <row r="288" spans="1:5" x14ac:dyDescent="0.35">
      <c r="A288">
        <v>-2.7739762635376271</v>
      </c>
      <c r="B288">
        <v>-0.35486245385527759</v>
      </c>
      <c r="C288">
        <v>1.1409172047213461</v>
      </c>
      <c r="D288">
        <v>0.61755579073610856</v>
      </c>
      <c r="E288">
        <v>-0.40646846708746343</v>
      </c>
    </row>
    <row r="289" spans="1:5" x14ac:dyDescent="0.35">
      <c r="A289">
        <v>-2.9717049073642978</v>
      </c>
      <c r="B289">
        <v>0.1864643862128133</v>
      </c>
      <c r="C289">
        <v>4.6663277774584033</v>
      </c>
      <c r="D289">
        <v>-0.43805361551717831</v>
      </c>
      <c r="E289">
        <v>1.0538923132148279</v>
      </c>
    </row>
    <row r="290" spans="1:5" x14ac:dyDescent="0.35">
      <c r="A290">
        <v>-3.148632866112842</v>
      </c>
      <c r="B290">
        <v>0.5036909497762001</v>
      </c>
      <c r="C290">
        <v>-2.5100288805329618</v>
      </c>
      <c r="D290">
        <v>1.8170350591093469</v>
      </c>
      <c r="E290">
        <v>-0.31915673253845278</v>
      </c>
    </row>
    <row r="291" spans="1:5" x14ac:dyDescent="0.35">
      <c r="A291">
        <v>-3.906421405843135</v>
      </c>
      <c r="B291">
        <v>0.28111997937050082</v>
      </c>
      <c r="C291">
        <v>-1.7984995894436719</v>
      </c>
      <c r="D291">
        <v>0.32732196767006089</v>
      </c>
      <c r="E291">
        <v>1.0344303042762879</v>
      </c>
    </row>
    <row r="292" spans="1:5" x14ac:dyDescent="0.35">
      <c r="A292">
        <v>-3.62395912585094</v>
      </c>
      <c r="B292">
        <v>-2.9228040007039598E-2</v>
      </c>
      <c r="C292">
        <v>-0.63900600577812627</v>
      </c>
      <c r="D292">
        <v>8.0470382126105796E-3</v>
      </c>
      <c r="E292">
        <v>0.89690795062415285</v>
      </c>
    </row>
    <row r="293" spans="1:5" x14ac:dyDescent="0.35">
      <c r="A293">
        <v>-3.4576424105933139</v>
      </c>
      <c r="B293">
        <v>0.14996215223886419</v>
      </c>
      <c r="C293">
        <v>-1.8094638437164361</v>
      </c>
      <c r="D293">
        <v>0.50688843248421767</v>
      </c>
      <c r="E293">
        <v>0.75140246441220182</v>
      </c>
    </row>
    <row r="294" spans="1:5" x14ac:dyDescent="0.35">
      <c r="A294">
        <v>-3.333093399594218</v>
      </c>
      <c r="B294">
        <v>0.68486069278488759</v>
      </c>
      <c r="C294">
        <v>2.849193985645714</v>
      </c>
      <c r="D294">
        <v>-0.99451176726170198</v>
      </c>
      <c r="E294">
        <v>1.40742067256644</v>
      </c>
    </row>
    <row r="295" spans="1:5" x14ac:dyDescent="0.35">
      <c r="A295">
        <v>-2.8584403113237888</v>
      </c>
      <c r="B295">
        <v>-0.47177270984984548</v>
      </c>
      <c r="C295">
        <v>-1.686788987075426</v>
      </c>
      <c r="D295">
        <v>1.207654542140941</v>
      </c>
      <c r="E295">
        <v>0.37700303768209742</v>
      </c>
    </row>
    <row r="296" spans="1:5" x14ac:dyDescent="0.35">
      <c r="A296">
        <v>-3.0765674775638199</v>
      </c>
      <c r="B296">
        <v>-0.80049733659235978</v>
      </c>
      <c r="C296">
        <v>0.25944523462524799</v>
      </c>
      <c r="D296">
        <v>0.1046318823962343</v>
      </c>
      <c r="E296">
        <v>1.2810599628502899</v>
      </c>
    </row>
    <row r="297" spans="1:5" x14ac:dyDescent="0.35">
      <c r="A297">
        <v>-2.919303225461209</v>
      </c>
      <c r="B297">
        <v>-0.42974876488372998</v>
      </c>
      <c r="C297">
        <v>1.269527924672565</v>
      </c>
      <c r="D297">
        <v>-0.22773965365120341</v>
      </c>
      <c r="E297">
        <v>0.54326616862221788</v>
      </c>
    </row>
    <row r="298" spans="1:5" x14ac:dyDescent="0.35">
      <c r="A298">
        <v>-3.131992009882826</v>
      </c>
      <c r="B298">
        <v>-0.26618533984192738</v>
      </c>
      <c r="C298">
        <v>-1.237832600878382</v>
      </c>
      <c r="D298">
        <v>-2.5177461305027019E-2</v>
      </c>
      <c r="E298">
        <v>0.58493683039743005</v>
      </c>
    </row>
    <row r="299" spans="1:5" x14ac:dyDescent="0.35">
      <c r="A299">
        <v>-2.7309009253531218</v>
      </c>
      <c r="B299">
        <v>-0.42367327578110231</v>
      </c>
      <c r="C299">
        <v>-0.73467183095544075</v>
      </c>
      <c r="D299">
        <v>-0.47301950685360511</v>
      </c>
      <c r="E299">
        <v>1.49024078635609</v>
      </c>
    </row>
    <row r="300" spans="1:5" x14ac:dyDescent="0.35">
      <c r="A300">
        <v>-2.2058178523025642</v>
      </c>
      <c r="B300">
        <v>-0.43782340441803319</v>
      </c>
      <c r="C300">
        <v>-1.3822336249932889</v>
      </c>
      <c r="D300">
        <v>-0.72953375985994251</v>
      </c>
      <c r="E300">
        <v>0.53808081131907581</v>
      </c>
    </row>
    <row r="301" spans="1:5" x14ac:dyDescent="0.35">
      <c r="A301">
        <v>-1.681043208350899</v>
      </c>
      <c r="B301">
        <v>-0.34243538956394698</v>
      </c>
      <c r="C301">
        <v>-1.043233274278327</v>
      </c>
      <c r="D301">
        <v>-0.73720665850957279</v>
      </c>
      <c r="E301">
        <v>0.88965155987474875</v>
      </c>
    </row>
    <row r="302" spans="1:5" x14ac:dyDescent="0.35">
      <c r="A302">
        <v>-1.542905112095295</v>
      </c>
      <c r="B302">
        <v>-0.51878223589789663</v>
      </c>
      <c r="C302">
        <v>-0.9715511871506971</v>
      </c>
      <c r="D302">
        <v>-0.71385227680948327</v>
      </c>
      <c r="E302">
        <v>0.82313366247467945</v>
      </c>
    </row>
    <row r="303" spans="1:5" x14ac:dyDescent="0.35">
      <c r="A303">
        <v>-1.412620224133937</v>
      </c>
      <c r="B303">
        <v>-0.6827844008343138</v>
      </c>
      <c r="C303">
        <v>-0.90106413673624042</v>
      </c>
      <c r="D303">
        <v>-0.68324711815326133</v>
      </c>
      <c r="E303">
        <v>0.75797316172866513</v>
      </c>
    </row>
    <row r="304" spans="1:5" x14ac:dyDescent="0.35">
      <c r="A304">
        <v>-1.290502019195215</v>
      </c>
      <c r="B304">
        <v>-0.83387624971514362</v>
      </c>
      <c r="C304">
        <v>-0.82911500138715666</v>
      </c>
      <c r="D304">
        <v>-0.64726541765307377</v>
      </c>
      <c r="E304">
        <v>0.69504527407776429</v>
      </c>
    </row>
    <row r="305" spans="1:5" x14ac:dyDescent="0.35">
      <c r="A305">
        <v>-1.176894100314984</v>
      </c>
      <c r="B305">
        <v>-0.97180730024891315</v>
      </c>
      <c r="C305">
        <v>-0.75591380836437883</v>
      </c>
      <c r="D305">
        <v>-0.60661131253246658</v>
      </c>
      <c r="E305">
        <v>0.63450263026229659</v>
      </c>
    </row>
    <row r="306" spans="1:5" x14ac:dyDescent="0.35">
      <c r="A306">
        <v>-1.0720871779074239</v>
      </c>
      <c r="B306">
        <v>-1.0964396393268481</v>
      </c>
      <c r="C306">
        <v>-0.68191898760179648</v>
      </c>
      <c r="D306">
        <v>-0.56188030762912611</v>
      </c>
      <c r="E306">
        <v>0.57642614299829231</v>
      </c>
    </row>
    <row r="307" spans="1:5" x14ac:dyDescent="0.35">
      <c r="A307">
        <v>-0.97631157869532936</v>
      </c>
      <c r="B307">
        <v>-1.207726675246225</v>
      </c>
      <c r="C307">
        <v>-0.60759791202316038</v>
      </c>
      <c r="D307">
        <v>-0.51365211705186442</v>
      </c>
      <c r="E307">
        <v>0.52088307561884695</v>
      </c>
    </row>
    <row r="308" spans="1:5" x14ac:dyDescent="0.35">
      <c r="A308">
        <v>-0.8897370166614702</v>
      </c>
      <c r="B308">
        <v>-1.305707862459764</v>
      </c>
      <c r="C308">
        <v>-0.53340285275693311</v>
      </c>
      <c r="D308">
        <v>-0.46249607540795651</v>
      </c>
      <c r="E308">
        <v>0.46793161723002291</v>
      </c>
    </row>
    <row r="309" spans="1:5" x14ac:dyDescent="0.35">
      <c r="A309">
        <v>-0.81247342493928965</v>
      </c>
      <c r="B309">
        <v>-1.390504487161722</v>
      </c>
      <c r="C309">
        <v>-0.45976664700798547</v>
      </c>
      <c r="D309">
        <v>-0.40896882935558643</v>
      </c>
      <c r="E309">
        <v>0.41762073789313808</v>
      </c>
    </row>
    <row r="310" spans="1:5" x14ac:dyDescent="0.35">
      <c r="A310">
        <v>-0.74457225976291308</v>
      </c>
      <c r="B310">
        <v>-1.4623152097427721</v>
      </c>
      <c r="C310">
        <v>-0.3871003819692676</v>
      </c>
      <c r="D310">
        <v>-0.35361152968133419</v>
      </c>
      <c r="E310">
        <v>0.36998973151655179</v>
      </c>
    </row>
    <row r="311" spans="1:5" x14ac:dyDescent="0.35">
      <c r="A311">
        <v>-0.68602819411697225</v>
      </c>
      <c r="B311">
        <v>-1.5214112909906059</v>
      </c>
      <c r="C311">
        <v>-0.31579149581227811</v>
      </c>
      <c r="D311">
        <v>-0.29694718590404567</v>
      </c>
      <c r="E311">
        <v>0.32506784103065561</v>
      </c>
    </row>
    <row r="312" spans="1:5" x14ac:dyDescent="0.35">
      <c r="A312">
        <v>-0.63678116371530025</v>
      </c>
      <c r="B312">
        <v>-1.5681315400452021</v>
      </c>
      <c r="C312">
        <v>-0.2462021510578265</v>
      </c>
      <c r="D312">
        <v>-0.23947825037087639</v>
      </c>
      <c r="E312">
        <v>0.28287399698565707</v>
      </c>
    </row>
    <row r="313" spans="1:5" x14ac:dyDescent="0.35">
      <c r="A313">
        <v>-0.59671873141978971</v>
      </c>
      <c r="B313">
        <v>-1.602877031686553</v>
      </c>
      <c r="C313">
        <v>-0.17866786557663011</v>
      </c>
      <c r="D313">
        <v>-0.1816844431480597</v>
      </c>
      <c r="E313">
        <v>0.2434166674154368</v>
      </c>
    </row>
    <row r="314" spans="1:5" x14ac:dyDescent="0.35">
      <c r="A314">
        <v>-0.56567873616820052</v>
      </c>
      <c r="B314">
        <v>-1.6261056406398811</v>
      </c>
      <c r="C314">
        <v>-0.1134963967288182</v>
      </c>
      <c r="D314">
        <v>-0.1240208221835252</v>
      </c>
      <c r="E314">
        <v>0.20669381342363169</v>
      </c>
    </row>
    <row r="315" spans="1:5" x14ac:dyDescent="0.35">
      <c r="A315">
        <v>-0.54345219233927544</v>
      </c>
      <c r="B315">
        <v>-1.6383264395777399</v>
      </c>
      <c r="C315">
        <v>-5.0966873678733593E-2</v>
      </c>
      <c r="D315">
        <v>-6.6916100874884171E-2</v>
      </c>
      <c r="E315">
        <v>0.17269294431689849</v>
      </c>
    </row>
    <row r="316" spans="1:5" x14ac:dyDescent="0.35">
      <c r="A316">
        <v>-0.52978640554576129</v>
      </c>
      <c r="B316">
        <v>-1.6400940061538041</v>
      </c>
      <c r="C316">
        <v>8.6708284241044046E-3</v>
      </c>
      <c r="D316">
        <v>-1.0771213311361719E-2</v>
      </c>
      <c r="E316">
        <v>0.14139126577906391</v>
      </c>
    </row>
    <row r="317" spans="1:5" x14ac:dyDescent="0.35">
      <c r="A317">
        <v>-0.52438827112771413</v>
      </c>
      <c r="B317">
        <v>-1.6320026828097809</v>
      </c>
      <c r="C317">
        <v>6.5196480029424644E-2</v>
      </c>
      <c r="D317">
        <v>4.4041874282522958E-2</v>
      </c>
      <c r="E317">
        <v>0.1127559143261726</v>
      </c>
    </row>
    <row r="318" spans="1:5" x14ac:dyDescent="0.35">
      <c r="A318">
        <v>-0.52692772210995098</v>
      </c>
      <c r="B318">
        <v>-1.614680831283285</v>
      </c>
      <c r="C318">
        <v>0.1184196633825611</v>
      </c>
      <c r="D318">
        <v>9.718110901556154E-2</v>
      </c>
      <c r="E318">
        <v>8.674427108536481E-2</v>
      </c>
    </row>
    <row r="319" spans="1:5" x14ac:dyDescent="0.35">
      <c r="A319">
        <v>-0.53704129407584944</v>
      </c>
      <c r="B319">
        <v>-1.588785121734031</v>
      </c>
      <c r="C319">
        <v>0.16817972327679689</v>
      </c>
      <c r="D319">
        <v>0.14833505836428651</v>
      </c>
      <c r="E319">
        <v>6.3304347797138824E-2</v>
      </c>
    </row>
    <row r="320" spans="1:5" x14ac:dyDescent="0.35">
      <c r="A320">
        <v>-0.5543357752809851</v>
      </c>
      <c r="B320">
        <v>-1.554994894221553</v>
      </c>
      <c r="C320">
        <v>0.21434551328334461</v>
      </c>
      <c r="D320">
        <v>0.19722338485863819</v>
      </c>
      <c r="E320">
        <v>4.2375237849335987E-2</v>
      </c>
    </row>
    <row r="321" spans="1:5" x14ac:dyDescent="0.35">
      <c r="A321">
        <v>-0.57839191137002754</v>
      </c>
      <c r="B321">
        <v>-1.514006627932998</v>
      </c>
      <c r="C321">
        <v>0.25681494923727111</v>
      </c>
      <c r="D321">
        <v>0.24359709582414071</v>
      </c>
      <c r="E321">
        <v>2.3887625110291539E-2</v>
      </c>
    </row>
    <row r="322" spans="1:5" x14ac:dyDescent="0.35">
      <c r="A322">
        <v>-0.60876813525369944</v>
      </c>
      <c r="B322">
        <v>-1.4665285510974579</v>
      </c>
      <c r="C322">
        <v>0.29551438249339262</v>
      </c>
      <c r="D322">
        <v>0.28723857679012699</v>
      </c>
      <c r="E322">
        <v>7.7643433361195696E-3</v>
      </c>
    </row>
    <row r="323" spans="1:5" x14ac:dyDescent="0.35">
      <c r="A323">
        <v>-0.64500429403442316</v>
      </c>
      <c r="B323">
        <v>-1.41327542195655</v>
      </c>
      <c r="C323">
        <v>0.33039780608171698</v>
      </c>
      <c r="D323">
        <v>0.32796141825971847</v>
      </c>
      <c r="E323">
        <v>-6.0790210192409608E-3</v>
      </c>
    </row>
    <row r="324" spans="1:5" x14ac:dyDescent="0.35">
      <c r="A324">
        <v>-0.6866253463239721</v>
      </c>
      <c r="B324">
        <v>-1.35496350851223</v>
      </c>
      <c r="C324">
        <v>0.36144590738894988</v>
      </c>
      <c r="D324">
        <v>0.36561004650369061</v>
      </c>
      <c r="E324">
        <v>-1.7733489665252639E-2</v>
      </c>
    </row>
    <row r="325" spans="1:5" x14ac:dyDescent="0.35">
      <c r="A325">
        <v>-0.7331450048582806</v>
      </c>
      <c r="B325">
        <v>-1.292305792063734</v>
      </c>
      <c r="C325">
        <v>0.38866498137324579</v>
      </c>
      <c r="D325">
        <v>0.40005916988627149</v>
      </c>
      <c r="E325">
        <v>-2.7296023942898841E-2</v>
      </c>
    </row>
    <row r="326" spans="1:5" x14ac:dyDescent="0.35">
      <c r="A326">
        <v>-0.78406930096820904</v>
      </c>
      <c r="B326">
        <v>-1.22600741679766</v>
      </c>
      <c r="C326">
        <v>0.41208571858670823</v>
      </c>
      <c r="D326">
        <v>0.43121305295646339</v>
      </c>
      <c r="E326">
        <v>-3.486883365863979E-2</v>
      </c>
    </row>
    <row r="327" spans="1:5" x14ac:dyDescent="0.35">
      <c r="A327">
        <v>-0.83890004919483152</v>
      </c>
      <c r="B327">
        <v>-1.156761404928951</v>
      </c>
      <c r="C327">
        <v>0.43176188243781349</v>
      </c>
      <c r="D327">
        <v>0.45900463114454582</v>
      </c>
      <c r="E327">
        <v>-4.0558669831157523E-2</v>
      </c>
    </row>
    <row r="328" spans="1:5" x14ac:dyDescent="0.35">
      <c r="A328">
        <v>-0.89713819212856283</v>
      </c>
      <c r="B328">
        <v>-1.0852446541255949</v>
      </c>
      <c r="C328">
        <v>0.44776889017804422</v>
      </c>
      <c r="D328">
        <v>0.48339447939172331</v>
      </c>
      <c r="E328">
        <v>-4.4476107653523667E-2</v>
      </c>
    </row>
    <row r="329" spans="1:5" x14ac:dyDescent="0.35">
      <c r="A329">
        <v>-0.95828700738817829</v>
      </c>
      <c r="B329">
        <v>-1.012114231204905</v>
      </c>
      <c r="C329">
        <v>0.46020231204838352</v>
      </c>
      <c r="D329">
        <v>0.50436964841380294</v>
      </c>
      <c r="E329">
        <v>-4.6734825699945581E-2</v>
      </c>
    </row>
    <row r="330" spans="1:5" x14ac:dyDescent="0.35">
      <c r="A330">
        <v>-1.0218551605240711</v>
      </c>
      <c r="B330">
        <v>-0.93800397338216335</v>
      </c>
      <c r="C330">
        <v>0.46917630287698658</v>
      </c>
      <c r="D330">
        <v>0.5219423825604057</v>
      </c>
      <c r="E330">
        <v>-4.7450887106719478E-2</v>
      </c>
    </row>
    <row r="331" spans="1:5" x14ac:dyDescent="0.35">
      <c r="A331">
        <v>-1.087359589515613</v>
      </c>
      <c r="B331">
        <v>-0.86352140569944225</v>
      </c>
      <c r="C331">
        <v>0.47482198018503602</v>
      </c>
      <c r="D331">
        <v>0.5361487333832291</v>
      </c>
      <c r="E331">
        <v>-4.6742028134697987E-2</v>
      </c>
    </row>
    <row r="332" spans="1:5" x14ac:dyDescent="0.35">
      <c r="A332">
        <v>-1.154328208422041</v>
      </c>
      <c r="B332">
        <v>-0.78924498067935489</v>
      </c>
      <c r="C332">
        <v>0.47728576253922922</v>
      </c>
      <c r="D332">
        <v>0.54704708307450545</v>
      </c>
      <c r="E332">
        <v>-4.4726959178623377E-2</v>
      </c>
    </row>
    <row r="333" spans="1:5" x14ac:dyDescent="0.35">
      <c r="A333">
        <v>-1.2223024196267349</v>
      </c>
      <c r="B333">
        <v>-0.715721643749197</v>
      </c>
      <c r="C333">
        <v>0.4767276814929286</v>
      </c>
      <c r="D333">
        <v>0.55471659188481159</v>
      </c>
      <c r="E333">
        <v>-4.1524682930285717E-2</v>
      </c>
    </row>
    <row r="334" spans="1:5" x14ac:dyDescent="0.35">
      <c r="A334">
        <v>-1.290839425973952</v>
      </c>
      <c r="B334">
        <v>-0.64346472557869261</v>
      </c>
      <c r="C334">
        <v>0.47331967999005659</v>
      </c>
      <c r="D334">
        <v>0.5592555834829811</v>
      </c>
      <c r="E334">
        <v>-3.7253834030813282E-2</v>
      </c>
    </row>
    <row r="335" spans="1:5" x14ac:dyDescent="0.35">
      <c r="A335">
        <v>-1.359514335923492</v>
      </c>
      <c r="B335">
        <v>-0.57295216018061568</v>
      </c>
      <c r="C335">
        <v>0.46724390957296352</v>
      </c>
      <c r="D335">
        <v>0.56077988198560114</v>
      </c>
      <c r="E335">
        <v>-3.2032044165543713E-2</v>
      </c>
    </row>
    <row r="336" spans="1:5" x14ac:dyDescent="0.35">
      <c r="A336">
        <v>-1.4279220566317541</v>
      </c>
      <c r="B336">
        <v>-0.50462502544872179</v>
      </c>
      <c r="C336">
        <v>0.45869103814453022</v>
      </c>
      <c r="D336">
        <v>0.55942111406541806</v>
      </c>
      <c r="E336">
        <v>-2.5975336165904962E-2</v>
      </c>
    </row>
    <row r="337" spans="1:5" x14ac:dyDescent="0.35">
      <c r="A337">
        <v>-1.4956789715971659</v>
      </c>
      <c r="B337">
        <v>-0.43888640076042668</v>
      </c>
      <c r="C337">
        <v>0.44785857939245621</v>
      </c>
      <c r="D337">
        <v>0.55532498915307338</v>
      </c>
      <c r="E337">
        <v>-1.9197550289470709E-2</v>
      </c>
    </row>
    <row r="338" spans="1:5" x14ac:dyDescent="0.35">
      <c r="A338">
        <v>-1.5624244011749311</v>
      </c>
      <c r="B338">
        <v>-0.37610053436040142</v>
      </c>
      <c r="C338">
        <v>0.43494925429685349</v>
      </c>
      <c r="D338">
        <v>0.54864957028140082</v>
      </c>
      <c r="E338">
        <v>-1.180980545465659E-2</v>
      </c>
    </row>
    <row r="339" spans="1:5" x14ac:dyDescent="0.35">
      <c r="A339">
        <v>-1.627821845862423</v>
      </c>
      <c r="B339">
        <v>-0.31659231147220768</v>
      </c>
      <c r="C339">
        <v>0.42016939441779227</v>
      </c>
      <c r="D339">
        <v>0.53956354759262126</v>
      </c>
      <c r="E339">
        <v>-3.9199978131064777E-3</v>
      </c>
    </row>
    <row r="340" spans="1:5" x14ac:dyDescent="0.35">
      <c r="A340">
        <v>-1.6915600137745539</v>
      </c>
      <c r="B340">
        <v>-0.26064701246319849</v>
      </c>
      <c r="C340">
        <v>0.40372739590396028</v>
      </c>
      <c r="D340">
        <v>0.52824452594283866</v>
      </c>
      <c r="E340">
        <v>4.3676613467962836E-3</v>
      </c>
    </row>
    <row r="341" spans="1:5" x14ac:dyDescent="0.35">
      <c r="A341">
        <v>-1.753353635162215</v>
      </c>
      <c r="B341">
        <v>-0.20851034891762901</v>
      </c>
      <c r="C341">
        <v>0.38583223238385311</v>
      </c>
      <c r="D341">
        <v>0.51487733740211972</v>
      </c>
      <c r="E341">
        <v>1.295306675521412E-2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Maya Camstra</cp:lastModifiedBy>
  <dcterms:created xsi:type="dcterms:W3CDTF">2024-09-17T11:59:07Z</dcterms:created>
  <dcterms:modified xsi:type="dcterms:W3CDTF">2024-09-18T08:24:19Z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be7964-ceab-4986-9292-62cd906b3330_Enabled">
    <vt:lpwstr>true</vt:lpwstr>
  </property>
  <property fmtid="{D5CDD505-2E9C-101B-9397-08002B2CF9AE}" pid="3" name="MSIP_Label_cdbe7964-ceab-4986-9292-62cd906b3330_SetDate">
    <vt:lpwstr>2024-09-18T08:24:19Z</vt:lpwstr>
  </property>
  <property fmtid="{D5CDD505-2E9C-101B-9397-08002B2CF9AE}" pid="4" name="MSIP_Label_cdbe7964-ceab-4986-9292-62cd906b3330_Method">
    <vt:lpwstr>Standard</vt:lpwstr>
  </property>
  <property fmtid="{D5CDD505-2E9C-101B-9397-08002B2CF9AE}" pid="5" name="MSIP_Label_cdbe7964-ceab-4986-9292-62cd906b3330_Name">
    <vt:lpwstr>General</vt:lpwstr>
  </property>
  <property fmtid="{D5CDD505-2E9C-101B-9397-08002B2CF9AE}" pid="6" name="MSIP_Label_cdbe7964-ceab-4986-9292-62cd906b3330_SiteId">
    <vt:lpwstr>14ca6bf4-a883-479e-bd9d-a73b7f590886</vt:lpwstr>
  </property>
  <property fmtid="{D5CDD505-2E9C-101B-9397-08002B2CF9AE}" pid="7" name="MSIP_Label_cdbe7964-ceab-4986-9292-62cd906b3330_ActionId">
    <vt:lpwstr>7dda88e0-6bb2-4e82-aeec-40b02534616f</vt:lpwstr>
  </property>
  <property fmtid="{D5CDD505-2E9C-101B-9397-08002B2CF9AE}" pid="8" name="MSIP_Label_cdbe7964-ceab-4986-9292-62cd906b3330_ContentBits">
    <vt:lpwstr>0</vt:lpwstr>
  </property>
</Properties>
</file>