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Thesis\04. Models\PCAstatic\"/>
    </mc:Choice>
  </mc:AlternateContent>
  <xr:revisionPtr revIDLastSave="0" documentId="13_ncr:1_{3C7D6C64-0663-4A30-BD81-12203B4CC95D}" xr6:coauthVersionLast="47" xr6:coauthVersionMax="47" xr10:uidLastSave="{00000000-0000-0000-0000-000000000000}"/>
  <bookViews>
    <workbookView xWindow="-51720" yWindow="-5505" windowWidth="518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<sst xmlns="http://schemas.openxmlformats.org/spreadsheetml/2006/main" count="366" uniqueCount="366">
  <si>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</si>
  <si>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</si>
  <si>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</si>
  <si>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</si>
  <si>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</si>
  <si>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</si>
  <si>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</si>
  <si>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</si>
  <si>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</si>
  <si>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</si>
  <si>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</si>
  <si>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</si>
  <si>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</si>
  <si>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</si>
  <si>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</si>
  <si>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</si>
  <si>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</si>
  <si>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</si>
  <si>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</si>
  <si>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</si>
  <si>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</si>
  <si>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</si>
  <si>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</si>
  <si>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</si>
  <si>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</si>
  <si>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</si>
  <si>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</si>
  <si>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</si>
  <si>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</si>
  <si>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</si>
  <si>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</si>
  <si>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</si>
  <si>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</si>
  <si>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</si>
  <si>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</si>
  <si>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</si>
  <si>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</si>
  <si>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</si>
  <si>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</si>
  <si>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</si>
  <si>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</si>
  <si>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</si>
  <si>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</si>
  <si>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</si>
  <si>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</si>
  <si>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</si>
  <si>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</si>
  <si>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</si>
  <si>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</si>
  <si>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</si>
  <si>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</si>
  <si>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</si>
  <si>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</si>
  <si>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</si>
  <si>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</si>
  <si>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</si>
  <si>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</si>
  <si>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</si>
  <si>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</si>
  <si>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</si>
  <si>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</si>
  <si>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</si>
  <si>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</si>
  <si>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</si>
  <si>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</si>
  <si>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</si>
  <si>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</si>
  <si>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</si>
  <si>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</si>
  <si>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</si>
  <si>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</si>
  <si>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</si>
  <si>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</si>
  <si>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</si>
  <si>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</si>
  <si>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</si>
  <si>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</si>
  <si>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</si>
  <si>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</si>
  <si>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</si>
  <si>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</si>
  <si>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</si>
  <si>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</si>
  <si>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</si>
  <si>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</si>
  <si>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</si>
  <si>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</si>
  <si>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</si>
  <si>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</si>
  <si>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</si>
  <si>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</si>
  <si>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</si>
  <si>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</si>
  <si>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</si>
  <si>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</si>
  <si>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</si>
  <si>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</si>
  <si>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</si>
  <si>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</si>
  <si>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</si>
  <si>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</si>
  <si>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</si>
  <si>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</si>
  <si>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</si>
  <si>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</si>
  <si>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</si>
  <si>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</si>
  <si>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</si>
  <si>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</si>
  <si>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</si>
  <si>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</si>
  <si>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</si>
  <si>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</si>
  <si>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</si>
  <si>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</si>
  <si>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</si>
  <si>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</si>
  <si>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</si>
  <si>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</si>
  <si>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</si>
  <si>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</si>
  <si>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</si>
  <si>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</si>
  <si>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</si>
  <si>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</si>
  <si>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</si>
  <si>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</si>
  <si>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</si>
  <si>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</si>
  <si>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</si>
  <si>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</si>
  <si>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</si>
  <si>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</si>
  <si>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</si>
  <si>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</si>
  <si>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</si>
  <si>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</si>
  <si>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</si>
  <si>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</si>
  <si>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</si>
  <si>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</si>
  <si>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</si>
  <si>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</si>
  <si>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</si>
  <si>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</si>
  <si>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</si>
  <si>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</si>
  <si>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</si>
  <si>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</si>
  <si>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</si>
  <si>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</si>
  <si>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</si>
  <si>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</si>
  <si>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</si>
  <si>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</si>
  <si>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</si>
  <si>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</si>
  <si>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</si>
  <si>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</si>
  <si>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</si>
  <si>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</si>
  <si>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</si>
  <si>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</si>
  <si>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</si>
  <si>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</si>
  <si>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</si>
  <si>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</si>
  <si>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</si>
  <si>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</si>
  <si>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</si>
  <si>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</si>
  <si>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</si>
  <si>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</si>
  <si>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</si>
  <si>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</si>
  <si>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</si>
  <si>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</si>
  <si>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</si>
  <si>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</si>
  <si>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</si>
  <si>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</si>
  <si>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</si>
  <si>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</si>
  <si>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</si>
  <si>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</si>
  <si>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</si>
  <si>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</si>
  <si>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</si>
  <si>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</si>
  <si>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</si>
  <si>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</si>
  <si>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</si>
  <si>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</si>
  <si>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</si>
  <si>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</si>
  <si>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</si>
  <si>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</si>
  <si>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</si>
  <si>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</si>
  <si>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</si>
  <si>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</si>
  <si>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</si>
  <si>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</si>
  <si>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</si>
  <si>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</si>
  <si>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</si>
  <si>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</si>
  <si>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</si>
  <si>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</si>
  <si>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</si>
  <si>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</si>
  <si>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</si>
  <si>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</si>
  <si>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</si>
  <si>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</si>
  <si>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</si>
  <si>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</si>
  <si>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</si>
  <si>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</si>
  <si>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</si>
  <si>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</si>
  <si>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</si>
  <si>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</si>
  <si>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</si>
  <si>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</si>
  <si>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</si>
  <si>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</si>
  <si>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</si>
  <si>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</si>
  <si>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</si>
  <si>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</si>
  <si>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</si>
  <si>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</si>
  <si>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</si>
  <si>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</si>
  <si>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</si>
  <si>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</si>
  <si>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</si>
  <si>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</si>
  <si>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</si>
  <si>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</si>
  <si>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</si>
  <si>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</si>
  <si>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</si>
  <si>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</si>
  <si>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</si>
  <si>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</si>
  <si>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</si>
  <si>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</si>
  <si>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</si>
  <si>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</si>
  <si>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</si>
  <si>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</si>
  <si>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</si>
  <si>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</si>
  <si>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</si>
  <si>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</si>
  <si>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</si>
  <si>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</si>
  <si>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</si>
  <si>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</si>
  <si>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</si>
  <si>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</si>
  <si>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</si>
  <si>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</si>
  <si>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</si>
  <si>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</si>
  <si>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</si>
  <si>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</si>
  <si>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</si>
  <si>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</si>
  <si>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</si>
  <si>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</si>
  <si>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</si>
  <si>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</si>
  <si>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</si>
  <si>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</si>
  <si>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</si>
  <si>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</si>
  <si>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</si>
  <si>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</si>
  <si>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</si>
  <si>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</si>
  <si>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</si>
  <si>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</si>
  <si>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</si>
  <si>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</si>
  <si>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</si>
  <si>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</si>
  <si>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</si>
  <si>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</si>
  <si>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</si>
  <si>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</si>
  <si>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</si>
  <si>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</si>
  <si>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</si>
  <si>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</si>
  <si>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</si>
  <si>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</si>
  <si>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</si>
  <si>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CPI_Australia</t>
  </si>
  <si>
    <t>CPI_Canada</t>
  </si>
  <si>
    <t>CPI_Denmark</t>
  </si>
  <si>
    <t>CPI_Germany</t>
  </si>
  <si>
    <t>CPI_Japan</t>
  </si>
  <si>
    <t>CPI_New_Zealand</t>
  </si>
  <si>
    <t>CPI_Norway</t>
  </si>
  <si>
    <t>CPI_Sweden</t>
  </si>
  <si>
    <t>CPI_Switzerland</t>
  </si>
  <si>
    <t>CPI_United_Kingdom</t>
  </si>
  <si>
    <t>CPI_United_States</t>
  </si>
  <si>
    <t>GDP_Australia</t>
  </si>
  <si>
    <t>GDP_Canada</t>
  </si>
  <si>
    <t>GDP_Denmark</t>
  </si>
  <si>
    <t>GDP_Germany</t>
  </si>
  <si>
    <t>GDP_Japan</t>
  </si>
  <si>
    <t>GDP_New_Zealand</t>
  </si>
  <si>
    <t>GDP_Norway</t>
  </si>
  <si>
    <t>GDP_Sweden</t>
  </si>
  <si>
    <t>GDP_Switzerland</t>
  </si>
  <si>
    <t>GDP_United_Kingdom</t>
  </si>
  <si>
    <t>GDP_United_States</t>
  </si>
  <si>
    <t>EQTR_Australia</t>
  </si>
  <si>
    <t>EQTR_Canada</t>
  </si>
  <si>
    <t>EQTR_Denmark</t>
  </si>
  <si>
    <t>EQTR_Germany</t>
  </si>
  <si>
    <t>EQTR_Japan</t>
  </si>
  <si>
    <t>EQTR_New_Zealand</t>
  </si>
  <si>
    <t>EQTR_Norway</t>
  </si>
  <si>
    <t>EQTR_Sweden</t>
  </si>
  <si>
    <t>EQTR_Switzerland</t>
  </si>
  <si>
    <t>EQTR_United_Kingdom</t>
  </si>
  <si>
    <t>EQTR_United_States</t>
  </si>
  <si>
    <t>UNEM_Australia</t>
  </si>
  <si>
    <t>UNEM_Canada</t>
  </si>
  <si>
    <t>UNEM_Denmark</t>
  </si>
  <si>
    <t>UNEM_Germany</t>
  </si>
  <si>
    <t>UNEM_Japan</t>
  </si>
  <si>
    <t>UNEM_New_Zealand</t>
  </si>
  <si>
    <t>UNEM_Norway</t>
  </si>
  <si>
    <t>UNEM_Sweden</t>
  </si>
  <si>
    <t>UNEM_Switzerland</t>
  </si>
  <si>
    <t>UNEM_United_Kingdom</t>
  </si>
  <si>
    <t>UNEM_United_States</t>
  </si>
  <si>
    <t>NGLR_Australia</t>
  </si>
  <si>
    <t>NGLR_Canada</t>
  </si>
  <si>
    <t>NGLR_Denmark</t>
  </si>
  <si>
    <t>NGLR_Germany</t>
  </si>
  <si>
    <t>NGLR_Japan_</t>
  </si>
  <si>
    <t>NGLR_New_Zealand</t>
  </si>
  <si>
    <t>NGLR_Norway</t>
  </si>
  <si>
    <t>NGLR_Sweden</t>
  </si>
  <si>
    <t>NGLR_Switzerland</t>
  </si>
  <si>
    <t>NGLR_United_Kingdom</t>
  </si>
  <si>
    <t>NGLR_United_States</t>
  </si>
  <si>
    <t>TBSR_Australia</t>
  </si>
  <si>
    <t>TBSR_Canada</t>
  </si>
  <si>
    <t>TBSR_Denmark</t>
  </si>
  <si>
    <t>TBSR_Germany</t>
  </si>
  <si>
    <t>TBSR_Japan_</t>
  </si>
  <si>
    <t>TBSR_New_Zealand</t>
  </si>
  <si>
    <t>TBSR_Norway</t>
  </si>
  <si>
    <t>TBSR_Sweden</t>
  </si>
  <si>
    <t>TBSR_Switzerland</t>
  </si>
  <si>
    <t>TBSR_United_Kingdom</t>
  </si>
  <si>
    <t>TBSR_United_States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</si>
</sst>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Sheet1!$B$2:$MC$2</c:f>
              <c:numCache>
                <c:formatCode>General</c:formatCode>
                <c:ptCount val="340"/>
                <c:pt idx="0">
                  <c:v>1.757246570204106</c:v>
                </c:pt>
                <c:pt idx="1">
                  <c:v>1.9963825052008639</c:v>
                </c:pt>
                <c:pt idx="2">
                  <c:v>2.186542632221022</c:v>
                </c:pt>
                <c:pt idx="3">
                  <c:v>2.3817566050122632</c:v>
                </c:pt>
                <c:pt idx="4">
                  <c:v>2.5135031895417179</c:v>
                </c:pt>
                <c:pt idx="5">
                  <c:v>2.661058578903591</c:v>
                </c:pt>
                <c:pt idx="6">
                  <c:v>2.795260375901913</c:v>
                </c:pt>
                <c:pt idx="7">
                  <c:v>2.8955908566697159</c:v>
                </c:pt>
                <c:pt idx="8">
                  <c:v>3.0007950261389542</c:v>
                </c:pt>
                <c:pt idx="9">
                  <c:v>3.054505973925425</c:v>
                </c:pt>
                <c:pt idx="10">
                  <c:v>3.012068365330006</c:v>
                </c:pt>
                <c:pt idx="11">
                  <c:v>2.9575977479737681</c:v>
                </c:pt>
                <c:pt idx="12">
                  <c:v>2.7144743428917399</c:v>
                </c:pt>
                <c:pt idx="13">
                  <c:v>2.400213078425546</c:v>
                </c:pt>
                <c:pt idx="14">
                  <c:v>2.043991874858567</c:v>
                </c:pt>
                <c:pt idx="15">
                  <c:v>1.7507913515315909</c:v>
                </c:pt>
                <c:pt idx="16">
                  <c:v>1.5493552821381931</c:v>
                </c:pt>
                <c:pt idx="17">
                  <c:v>1.3647298413989979</c:v>
                </c:pt>
                <c:pt idx="18">
                  <c:v>1.208108212963469</c:v>
                </c:pt>
                <c:pt idx="19">
                  <c:v>0.94742480580291566</c:v>
                </c:pt>
                <c:pt idx="20">
                  <c:v>0.69630943400259071</c:v>
                </c:pt>
                <c:pt idx="21">
                  <c:v>0.54527044463075547</c:v>
                </c:pt>
                <c:pt idx="22">
                  <c:v>0.36675846509208171</c:v>
                </c:pt>
                <c:pt idx="23">
                  <c:v>0.1814125889861366</c:v>
                </c:pt>
                <c:pt idx="24">
                  <c:v>0.105802971335085</c:v>
                </c:pt>
                <c:pt idx="25">
                  <c:v>3.5831787023317067E-2</c:v>
                </c:pt>
                <c:pt idx="26">
                  <c:v>-4.2148189189557692E-2</c:v>
                </c:pt>
                <c:pt idx="27">
                  <c:v>-0.21898824260377631</c:v>
                </c:pt>
                <c:pt idx="28">
                  <c:v>-0.50743476794140407</c:v>
                </c:pt>
                <c:pt idx="29">
                  <c:v>-0.79208531102299706</c:v>
                </c:pt>
                <c:pt idx="30">
                  <c:v>-0.96997227377757578</c:v>
                </c:pt>
                <c:pt idx="31">
                  <c:v>-1.1850878553777151</c:v>
                </c:pt>
                <c:pt idx="32">
                  <c:v>-1.3975853030999721</c:v>
                </c:pt>
                <c:pt idx="33">
                  <c:v>-1.572822842152424</c:v>
                </c:pt>
                <c:pt idx="34">
                  <c:v>-1.5713420715076569</c:v>
                </c:pt>
                <c:pt idx="35">
                  <c:v>-1.572953722941979</c:v>
                </c:pt>
                <c:pt idx="36">
                  <c:v>-1.572613143327837</c:v>
                </c:pt>
                <c:pt idx="37">
                  <c:v>-1.5669852489317451</c:v>
                </c:pt>
                <c:pt idx="38">
                  <c:v>-1.571518273628923</c:v>
                </c:pt>
                <c:pt idx="39">
                  <c:v>-1.4625695715729241</c:v>
                </c:pt>
                <c:pt idx="40">
                  <c:v>-1.2848588568419661</c:v>
                </c:pt>
                <c:pt idx="41">
                  <c:v>-1.104385297520837</c:v>
                </c:pt>
                <c:pt idx="42">
                  <c:v>-0.89054395249166207</c:v>
                </c:pt>
                <c:pt idx="43">
                  <c:v>-0.77974237499808241</c:v>
                </c:pt>
                <c:pt idx="44">
                  <c:v>-0.67189987410511887</c:v>
                </c:pt>
                <c:pt idx="45">
                  <c:v>-0.73990770911519854</c:v>
                </c:pt>
                <c:pt idx="46">
                  <c:v>-0.73354770436255823</c:v>
                </c:pt>
                <c:pt idx="47">
                  <c:v>-0.73236672261905555</c:v>
                </c:pt>
                <c:pt idx="48">
                  <c:v>-0.7285970600339241</c:v>
                </c:pt>
                <c:pt idx="49">
                  <c:v>-0.82295979732122837</c:v>
                </c:pt>
                <c:pt idx="50">
                  <c:v>-0.92379849447502027</c:v>
                </c:pt>
                <c:pt idx="51">
                  <c:v>-1.0900484816909</c:v>
                </c:pt>
                <c:pt idx="52">
                  <c:v>-1.157317540961905</c:v>
                </c:pt>
                <c:pt idx="53">
                  <c:v>-1.2159119520470301</c:v>
                </c:pt>
                <c:pt idx="54">
                  <c:v>-1.1737934960254881</c:v>
                </c:pt>
                <c:pt idx="55">
                  <c:v>-1.024866802912811</c:v>
                </c:pt>
                <c:pt idx="56">
                  <c:v>-0.87415624080856136</c:v>
                </c:pt>
                <c:pt idx="57">
                  <c:v>-0.80107607413964443</c:v>
                </c:pt>
                <c:pt idx="58">
                  <c:v>-0.78791368288886265</c:v>
                </c:pt>
                <c:pt idx="59">
                  <c:v>-0.78195696117362468</c:v>
                </c:pt>
                <c:pt idx="60">
                  <c:v>-0.66510455260049406</c:v>
                </c:pt>
                <c:pt idx="61">
                  <c:v>-0.47757291795320722</c:v>
                </c:pt>
                <c:pt idx="62">
                  <c:v>-0.30279277103016511</c:v>
                </c:pt>
                <c:pt idx="63">
                  <c:v>-0.21687163551533109</c:v>
                </c:pt>
                <c:pt idx="64">
                  <c:v>-0.17533795058406709</c:v>
                </c:pt>
                <c:pt idx="65">
                  <c:v>-0.1240950561751957</c:v>
                </c:pt>
                <c:pt idx="66">
                  <c:v>-0.18386387117756589</c:v>
                </c:pt>
                <c:pt idx="67">
                  <c:v>0.49031860920991482</c:v>
                </c:pt>
                <c:pt idx="68">
                  <c:v>1.1719817799725429</c:v>
                </c:pt>
                <c:pt idx="69">
                  <c:v>1.889341761492362</c:v>
                </c:pt>
                <c:pt idx="70">
                  <c:v>1.80627824962623</c:v>
                </c:pt>
                <c:pt idx="71">
                  <c:v>1.7173860602493569</c:v>
                </c:pt>
                <c:pt idx="72">
                  <c:v>1.561358290987866</c:v>
                </c:pt>
                <c:pt idx="73">
                  <c:v>1.619526721171159</c:v>
                </c:pt>
                <c:pt idx="74">
                  <c:v>1.63932283774362</c:v>
                </c:pt>
                <c:pt idx="75">
                  <c:v>1.7272139866721981</c:v>
                </c:pt>
                <c:pt idx="76">
                  <c:v>1.733633291732342</c:v>
                </c:pt>
                <c:pt idx="77">
                  <c:v>1.75265591039928</c:v>
                </c:pt>
                <c:pt idx="78">
                  <c:v>1.032921728048068</c:v>
                </c:pt>
                <c:pt idx="79">
                  <c:v>0.1892106203217267</c:v>
                </c:pt>
                <c:pt idx="80">
                  <c:v>-0.62471445164703321</c:v>
                </c:pt>
                <c:pt idx="81">
                  <c:v>-0.63431870037081195</c:v>
                </c:pt>
                <c:pt idx="82">
                  <c:v>-0.48050705732904692</c:v>
                </c:pt>
                <c:pt idx="83">
                  <c:v>-0.3352302586664761</c:v>
                </c:pt>
                <c:pt idx="84">
                  <c:v>-0.38203206033663423</c:v>
                </c:pt>
                <c:pt idx="85">
                  <c:v>-0.39957736610456879</c:v>
                </c:pt>
                <c:pt idx="86">
                  <c:v>-0.46386283963870251</c:v>
                </c:pt>
                <c:pt idx="87">
                  <c:v>-0.42894838391043483</c:v>
                </c:pt>
                <c:pt idx="88">
                  <c:v>-0.47206527029104201</c:v>
                </c:pt>
                <c:pt idx="89">
                  <c:v>-0.50307863006549969</c:v>
                </c:pt>
                <c:pt idx="90">
                  <c:v>-0.41373791554378969</c:v>
                </c:pt>
                <c:pt idx="91">
                  <c:v>-0.32133420916268413</c:v>
                </c:pt>
                <c:pt idx="92">
                  <c:v>-0.22616657281313859</c:v>
                </c:pt>
                <c:pt idx="93">
                  <c:v>-0.29586785540097088</c:v>
                </c:pt>
                <c:pt idx="94">
                  <c:v>-0.35369963046047947</c:v>
                </c:pt>
                <c:pt idx="95">
                  <c:v>-0.42300192584295931</c:v>
                </c:pt>
                <c:pt idx="96">
                  <c:v>-0.48950156072220491</c:v>
                </c:pt>
                <c:pt idx="97">
                  <c:v>-0.37557096139429902</c:v>
                </c:pt>
                <c:pt idx="98">
                  <c:v>-0.31299734938534618</c:v>
                </c:pt>
                <c:pt idx="99">
                  <c:v>-0.14711016398203439</c:v>
                </c:pt>
                <c:pt idx="100">
                  <c:v>-0.29781450779931151</c:v>
                </c:pt>
                <c:pt idx="101">
                  <c:v>-0.44280982808608121</c:v>
                </c:pt>
                <c:pt idx="102">
                  <c:v>-0.58955536280147447</c:v>
                </c:pt>
                <c:pt idx="103">
                  <c:v>-0.58448784991699432</c:v>
                </c:pt>
                <c:pt idx="104">
                  <c:v>-0.57383637393409137</c:v>
                </c:pt>
                <c:pt idx="105">
                  <c:v>-0.57150551685801543</c:v>
                </c:pt>
                <c:pt idx="106">
                  <c:v>-0.58970412519973536</c:v>
                </c:pt>
                <c:pt idx="107">
                  <c:v>-0.61621698975955563</c:v>
                </c:pt>
                <c:pt idx="108">
                  <c:v>-0.79629681735016078</c:v>
                </c:pt>
                <c:pt idx="109">
                  <c:v>-0.85459894156229321</c:v>
                </c:pt>
                <c:pt idx="110">
                  <c:v>-0.95624739890002108</c:v>
                </c:pt>
                <c:pt idx="111">
                  <c:v>-0.73165524313094799</c:v>
                </c:pt>
                <c:pt idx="112">
                  <c:v>-0.60187255307834508</c:v>
                </c:pt>
                <c:pt idx="113">
                  <c:v>-0.46777271831738232</c:v>
                </c:pt>
                <c:pt idx="114">
                  <c:v>-0.48833179118681441</c:v>
                </c:pt>
                <c:pt idx="115">
                  <c:v>-0.53595603306567763</c:v>
                </c:pt>
                <c:pt idx="116">
                  <c:v>-0.57830407046192178</c:v>
                </c:pt>
                <c:pt idx="117">
                  <c:v>-0.59707439842739496</c:v>
                </c:pt>
                <c:pt idx="118">
                  <c:v>-0.52113366111914416</c:v>
                </c:pt>
                <c:pt idx="119">
                  <c:v>-0.45441146357694301</c:v>
                </c:pt>
                <c:pt idx="120">
                  <c:v>-0.47273944885893809</c:v>
                </c:pt>
                <c:pt idx="121">
                  <c:v>-0.47452124921827332</c:v>
                </c:pt>
                <c:pt idx="122">
                  <c:v>-0.50695110524870646</c:v>
                </c:pt>
                <c:pt idx="123">
                  <c:v>-0.42653081785364272</c:v>
                </c:pt>
                <c:pt idx="124">
                  <c:v>-0.38687284897321078</c:v>
                </c:pt>
                <c:pt idx="125">
                  <c:v>-0.33838839279113953</c:v>
                </c:pt>
                <c:pt idx="126">
                  <c:v>-0.26692956511926019</c:v>
                </c:pt>
                <c:pt idx="127">
                  <c:v>-0.1070801605392296</c:v>
                </c:pt>
                <c:pt idx="128">
                  <c:v>5.5804970551522698E-2</c:v>
                </c:pt>
                <c:pt idx="129">
                  <c:v>0.120966537285112</c:v>
                </c:pt>
                <c:pt idx="130">
                  <c:v>8.3610335057959714E-2</c:v>
                </c:pt>
                <c:pt idx="131">
                  <c:v>3.7008817876718912E-2</c:v>
                </c:pt>
                <c:pt idx="132">
                  <c:v>-8.4132812523888354E-3</c:v>
                </c:pt>
                <c:pt idx="133">
                  <c:v>5.2232472186922403E-2</c:v>
                </c:pt>
                <c:pt idx="134">
                  <c:v>7.6010673898099609E-2</c:v>
                </c:pt>
                <c:pt idx="135">
                  <c:v>0.15660093433738151</c:v>
                </c:pt>
                <c:pt idx="136">
                  <c:v>0.41309635525599958</c:v>
                </c:pt>
                <c:pt idx="137">
                  <c:v>0.68709487236468758</c:v>
                </c:pt>
                <c:pt idx="138">
                  <c:v>0.86010215411841007</c:v>
                </c:pt>
                <c:pt idx="139">
                  <c:v>0.8707449304020316</c:v>
                </c:pt>
                <c:pt idx="140">
                  <c:v>0.8887452566085462</c:v>
                </c:pt>
                <c:pt idx="141">
                  <c:v>1.0078788715555469</c:v>
                </c:pt>
                <c:pt idx="142">
                  <c:v>0.88914669630838228</c:v>
                </c:pt>
                <c:pt idx="143">
                  <c:v>0.76750686288642034</c:v>
                </c:pt>
                <c:pt idx="144">
                  <c:v>0.55616164688237579</c:v>
                </c:pt>
                <c:pt idx="145">
                  <c:v>0.3918083297871745</c:v>
                </c:pt>
                <c:pt idx="146">
                  <c:v>0.20765964424431321</c:v>
                </c:pt>
                <c:pt idx="147">
                  <c:v>-0.15728484630519779</c:v>
                </c:pt>
                <c:pt idx="148">
                  <c:v>-0.24072448963001389</c:v>
                </c:pt>
                <c:pt idx="149">
                  <c:v>-0.30179417398486841</c:v>
                </c:pt>
                <c:pt idx="150">
                  <c:v>-0.21059725538074589</c:v>
                </c:pt>
                <c:pt idx="151">
                  <c:v>-0.25156390076588442</c:v>
                </c:pt>
                <c:pt idx="152">
                  <c:v>-0.2856782169813612</c:v>
                </c:pt>
                <c:pt idx="153">
                  <c:v>-8.3882369606880433E-2</c:v>
                </c:pt>
                <c:pt idx="154">
                  <c:v>0.17445345689935651</c:v>
                </c:pt>
                <c:pt idx="155">
                  <c:v>0.42641006488973587</c:v>
                </c:pt>
                <c:pt idx="156">
                  <c:v>0.65743966729595138</c:v>
                </c:pt>
                <c:pt idx="157">
                  <c:v>0.99555603798204362</c:v>
                </c:pt>
                <c:pt idx="158">
                  <c:v>1.3124880252258331</c:v>
                </c:pt>
                <c:pt idx="159">
                  <c:v>1.3553453246314571</c:v>
                </c:pt>
                <c:pt idx="160">
                  <c:v>1.3989429595373859</c:v>
                </c:pt>
                <c:pt idx="161">
                  <c:v>1.4630539682211581</c:v>
                </c:pt>
                <c:pt idx="162">
                  <c:v>1.6475173385939561</c:v>
                </c:pt>
                <c:pt idx="163">
                  <c:v>1.782705019392173</c:v>
                </c:pt>
                <c:pt idx="164">
                  <c:v>1.9226780160286869</c:v>
                </c:pt>
                <c:pt idx="165">
                  <c:v>1.995256174288194</c:v>
                </c:pt>
                <c:pt idx="166">
                  <c:v>1.7215045171159229</c:v>
                </c:pt>
                <c:pt idx="167">
                  <c:v>1.442812746575284</c:v>
                </c:pt>
                <c:pt idx="168">
                  <c:v>1.053673689685388</c:v>
                </c:pt>
                <c:pt idx="169">
                  <c:v>0.78849437401929101</c:v>
                </c:pt>
                <c:pt idx="170">
                  <c:v>0.49942786073349599</c:v>
                </c:pt>
                <c:pt idx="171">
                  <c:v>0.20141444178954321</c:v>
                </c:pt>
                <c:pt idx="172">
                  <c:v>-3.3952679267197097E-2</c:v>
                </c:pt>
                <c:pt idx="173">
                  <c:v>-0.25540126417945958</c:v>
                </c:pt>
                <c:pt idx="174">
                  <c:v>-0.43193830316044152</c:v>
                </c:pt>
                <c:pt idx="175">
                  <c:v>-0.47980513032962813</c:v>
                </c:pt>
                <c:pt idx="176">
                  <c:v>-0.51906487669412416</c:v>
                </c:pt>
                <c:pt idx="177">
                  <c:v>-0.2135389551986713</c:v>
                </c:pt>
                <c:pt idx="178">
                  <c:v>-6.8133174701863249E-3</c:v>
                </c:pt>
                <c:pt idx="179">
                  <c:v>0.19772387285221871</c:v>
                </c:pt>
                <c:pt idx="180">
                  <c:v>0.30208576997285058</c:v>
                </c:pt>
                <c:pt idx="181">
                  <c:v>0.51317115758396681</c:v>
                </c:pt>
                <c:pt idx="182">
                  <c:v>0.69869299196838519</c:v>
                </c:pt>
                <c:pt idx="183">
                  <c:v>0.83170850260842866</c:v>
                </c:pt>
                <c:pt idx="184">
                  <c:v>0.87579324907764378</c:v>
                </c:pt>
                <c:pt idx="185">
                  <c:v>0.92751043646581799</c:v>
                </c:pt>
                <c:pt idx="186">
                  <c:v>0.84449207347274113</c:v>
                </c:pt>
                <c:pt idx="187">
                  <c:v>0.78789191364977385</c:v>
                </c:pt>
                <c:pt idx="188">
                  <c:v>0.73809863167287815</c:v>
                </c:pt>
                <c:pt idx="189">
                  <c:v>0.77781571642627068</c:v>
                </c:pt>
                <c:pt idx="190">
                  <c:v>0.75164728042187301</c:v>
                </c:pt>
                <c:pt idx="191">
                  <c:v>0.71760297863359568</c:v>
                </c:pt>
                <c:pt idx="192">
                  <c:v>0.58136729959665989</c:v>
                </c:pt>
                <c:pt idx="193">
                  <c:v>0.71797427778569523</c:v>
                </c:pt>
                <c:pt idx="194">
                  <c:v>0.79774064300759018</c:v>
                </c:pt>
                <c:pt idx="195">
                  <c:v>0.9957254558894838</c:v>
                </c:pt>
                <c:pt idx="196">
                  <c:v>1.0535710805472791</c:v>
                </c:pt>
                <c:pt idx="197">
                  <c:v>1.115727031933597</c:v>
                </c:pt>
                <c:pt idx="198">
                  <c:v>1.1502856243202291</c:v>
                </c:pt>
                <c:pt idx="199">
                  <c:v>1.111535399707227</c:v>
                </c:pt>
                <c:pt idx="200">
                  <c:v>1.0778325276250449</c:v>
                </c:pt>
                <c:pt idx="201">
                  <c:v>1.11295392776582</c:v>
                </c:pt>
                <c:pt idx="202">
                  <c:v>1.008465396981868</c:v>
                </c:pt>
                <c:pt idx="203">
                  <c:v>0.90027011597583362</c:v>
                </c:pt>
                <c:pt idx="204">
                  <c:v>0.5405290576326417</c:v>
                </c:pt>
                <c:pt idx="205">
                  <c:v>0.23775037617401121</c:v>
                </c:pt>
                <c:pt idx="206">
                  <c:v>-9.9358717919666162E-2</c:v>
                </c:pt>
                <c:pt idx="207">
                  <c:v>-0.30227526000227228</c:v>
                </c:pt>
                <c:pt idx="208">
                  <c:v>-0.41150612759347471</c:v>
                </c:pt>
                <c:pt idx="209">
                  <c:v>-0.52118865294428329</c:v>
                </c:pt>
                <c:pt idx="210">
                  <c:v>-0.55856109085302297</c:v>
                </c:pt>
                <c:pt idx="211">
                  <c:v>-0.38745477595563899</c:v>
                </c:pt>
                <c:pt idx="212">
                  <c:v>-0.21675584098746789</c:v>
                </c:pt>
                <c:pt idx="213">
                  <c:v>9.5808795077710465E-2</c:v>
                </c:pt>
                <c:pt idx="214">
                  <c:v>0.12762330547763739</c:v>
                </c:pt>
                <c:pt idx="215">
                  <c:v>0.15907956882531879</c:v>
                </c:pt>
                <c:pt idx="216">
                  <c:v>0.16656948132534771</c:v>
                </c:pt>
                <c:pt idx="217">
                  <c:v>0.21976516749012601</c:v>
                </c:pt>
                <c:pt idx="218">
                  <c:v>0.27265630798490142</c:v>
                </c:pt>
                <c:pt idx="219">
                  <c:v>0.23111079519665911</c:v>
                </c:pt>
                <c:pt idx="220">
                  <c:v>0.18893894767312799</c:v>
                </c:pt>
                <c:pt idx="221">
                  <c:v>0.14652050161101851</c:v>
                </c:pt>
                <c:pt idx="222">
                  <c:v>-0.1050257890216785</c:v>
                </c:pt>
                <c:pt idx="223">
                  <c:v>-0.17496895881754659</c:v>
                </c:pt>
                <c:pt idx="224">
                  <c:v>-0.24509689030621781</c:v>
                </c:pt>
                <c:pt idx="225">
                  <c:v>-3.5013194310639567E-2</c:v>
                </c:pt>
                <c:pt idx="226">
                  <c:v>8.1920938910364616E-2</c:v>
                </c:pt>
                <c:pt idx="227">
                  <c:v>0.19873564977288219</c:v>
                </c:pt>
                <c:pt idx="228">
                  <c:v>0.26942471703413162</c:v>
                </c:pt>
                <c:pt idx="229">
                  <c:v>0.29394200965813683</c:v>
                </c:pt>
                <c:pt idx="230">
                  <c:v>0.31840830570151241</c:v>
                </c:pt>
                <c:pt idx="231">
                  <c:v>0.34320699356010281</c:v>
                </c:pt>
                <c:pt idx="232">
                  <c:v>0.34497203345565469</c:v>
                </c:pt>
                <c:pt idx="233">
                  <c:v>0.34675714631427218</c:v>
                </c:pt>
                <c:pt idx="234">
                  <c:v>0.16677762622857051</c:v>
                </c:pt>
                <c:pt idx="235">
                  <c:v>-1.3659086501825349E-2</c:v>
                </c:pt>
                <c:pt idx="236">
                  <c:v>-0.194002477522176</c:v>
                </c:pt>
                <c:pt idx="237">
                  <c:v>-0.28121973304325593</c:v>
                </c:pt>
                <c:pt idx="238">
                  <c:v>-0.43511014630380251</c:v>
                </c:pt>
                <c:pt idx="239">
                  <c:v>-0.58883229518424385</c:v>
                </c:pt>
                <c:pt idx="240">
                  <c:v>-0.69626325555222879</c:v>
                </c:pt>
                <c:pt idx="241">
                  <c:v>-0.80356071916276062</c:v>
                </c:pt>
                <c:pt idx="242">
                  <c:v>-0.91061378347531885</c:v>
                </c:pt>
                <c:pt idx="243">
                  <c:v>-0.99436712822495754</c:v>
                </c:pt>
                <c:pt idx="244">
                  <c:v>-0.96792803257065319</c:v>
                </c:pt>
                <c:pt idx="245">
                  <c:v>-0.94116772502328472</c:v>
                </c:pt>
                <c:pt idx="246">
                  <c:v>-0.91353465555121194</c:v>
                </c:pt>
                <c:pt idx="247">
                  <c:v>-0.9301813064065857</c:v>
                </c:pt>
                <c:pt idx="248">
                  <c:v>-0.94642977910616199</c:v>
                </c:pt>
                <c:pt idx="249">
                  <c:v>-0.89543819237940325</c:v>
                </c:pt>
                <c:pt idx="250">
                  <c:v>-0.8662455295544953</c:v>
                </c:pt>
                <c:pt idx="251">
                  <c:v>-0.8365780997911656</c:v>
                </c:pt>
                <c:pt idx="252">
                  <c:v>-0.80632512435079473</c:v>
                </c:pt>
                <c:pt idx="253">
                  <c:v>-0.90631569318285232</c:v>
                </c:pt>
                <c:pt idx="254">
                  <c:v>-1.005755813341763</c:v>
                </c:pt>
                <c:pt idx="255">
                  <c:v>-1.2145174276078119</c:v>
                </c:pt>
                <c:pt idx="256">
                  <c:v>-1.292070967038077</c:v>
                </c:pt>
                <c:pt idx="257">
                  <c:v>-1.3689998159306309</c:v>
                </c:pt>
                <c:pt idx="258">
                  <c:v>-1.400627379570007</c:v>
                </c:pt>
                <c:pt idx="259">
                  <c:v>-1.3455098661641329</c:v>
                </c:pt>
                <c:pt idx="260">
                  <c:v>-1.2896953850425661</c:v>
                </c:pt>
                <c:pt idx="261">
                  <c:v>-1.2109121327692001</c:v>
                </c:pt>
                <c:pt idx="262">
                  <c:v>-1.1754661566617961</c:v>
                </c:pt>
                <c:pt idx="263">
                  <c:v>-1.1392534166721131</c:v>
                </c:pt>
                <c:pt idx="264">
                  <c:v>-0.97148238347805749</c:v>
                </c:pt>
                <c:pt idx="265">
                  <c:v>-0.82497042277143573</c:v>
                </c:pt>
                <c:pt idx="266">
                  <c:v>-0.67762488167955559</c:v>
                </c:pt>
                <c:pt idx="267">
                  <c:v>-0.66003217621591792</c:v>
                </c:pt>
                <c:pt idx="268">
                  <c:v>-0.70586421897213836</c:v>
                </c:pt>
                <c:pt idx="269">
                  <c:v>-0.75079933692659584</c:v>
                </c:pt>
                <c:pt idx="270">
                  <c:v>-0.88088921932444975</c:v>
                </c:pt>
                <c:pt idx="271">
                  <c:v>-0.90401226290056413</c:v>
                </c:pt>
                <c:pt idx="272">
                  <c:v>-0.92617897366545376</c:v>
                </c:pt>
                <c:pt idx="273">
                  <c:v>-0.9032894167706278</c:v>
                </c:pt>
                <c:pt idx="274">
                  <c:v>-0.88033779304530901</c:v>
                </c:pt>
                <c:pt idx="275">
                  <c:v>-0.85637480730339433</c:v>
                </c:pt>
                <c:pt idx="276">
                  <c:v>-0.80931241890202898</c:v>
                </c:pt>
                <c:pt idx="277">
                  <c:v>-0.80397895871456371</c:v>
                </c:pt>
                <c:pt idx="278">
                  <c:v>-0.79758390118220235</c:v>
                </c:pt>
                <c:pt idx="279">
                  <c:v>-0.72581066382658399</c:v>
                </c:pt>
                <c:pt idx="280">
                  <c:v>-0.6743065835700327</c:v>
                </c:pt>
                <c:pt idx="281">
                  <c:v>-0.62169585523853621</c:v>
                </c:pt>
                <c:pt idx="282">
                  <c:v>-0.67399451774693342</c:v>
                </c:pt>
                <c:pt idx="283">
                  <c:v>-0.70463252723101444</c:v>
                </c:pt>
                <c:pt idx="284">
                  <c:v>-0.7341243739608444</c:v>
                </c:pt>
                <c:pt idx="285">
                  <c:v>-0.76152670568761249</c:v>
                </c:pt>
                <c:pt idx="286">
                  <c:v>-0.76754927568742226</c:v>
                </c:pt>
                <c:pt idx="287">
                  <c:v>-0.77239202330550427</c:v>
                </c:pt>
                <c:pt idx="288">
                  <c:v>-0.73327074203658793</c:v>
                </c:pt>
                <c:pt idx="289">
                  <c:v>-0.81732291516979927</c:v>
                </c:pt>
                <c:pt idx="290">
                  <c:v>-0.90016774241072561</c:v>
                </c:pt>
                <c:pt idx="291">
                  <c:v>-0.960436070455289</c:v>
                </c:pt>
                <c:pt idx="292">
                  <c:v>-0.87519773064436723</c:v>
                </c:pt>
                <c:pt idx="293">
                  <c:v>-0.7887309021015112</c:v>
                </c:pt>
                <c:pt idx="294">
                  <c:v>-0.72155701612224687</c:v>
                </c:pt>
                <c:pt idx="295">
                  <c:v>-0.67443904963531109</c:v>
                </c:pt>
                <c:pt idx="296">
                  <c:v>-0.62607803036266207</c:v>
                </c:pt>
                <c:pt idx="297">
                  <c:v>-0.59668108261699093</c:v>
                </c:pt>
                <c:pt idx="298">
                  <c:v>-0.52606611276858073</c:v>
                </c:pt>
                <c:pt idx="299">
                  <c:v>-0.4542002614065383</c:v>
                </c:pt>
                <c:pt idx="300">
                  <c:v>-4.3614018987035208E-2</c:v>
                </c:pt>
                <c:pt idx="301">
                  <c:v>-4.3218239986213693E-2</c:v>
                </c:pt>
                <c:pt idx="302">
                  <c:v>-4.2831534684029088E-2</c:v>
                </c:pt>
                <c:pt idx="303">
                  <c:v>-4.2455254344284141E-2</c:v>
                </c:pt>
                <c:pt idx="304">
                  <c:v>-4.2090640926223492E-2</c:v>
                </c:pt>
                <c:pt idx="305">
                  <c:v>-4.1738857475626098E-2</c:v>
                </c:pt>
                <c:pt idx="306">
                  <c:v>-4.1400983492622008E-2</c:v>
                </c:pt>
                <c:pt idx="307">
                  <c:v>-4.1078008205992257E-2</c:v>
                </c:pt>
                <c:pt idx="308">
                  <c:v>-4.0770824712853579E-2</c:v>
                </c:pt>
                <c:pt idx="309">
                  <c:v>-4.0480225226274223E-2</c:v>
                </c:pt>
                <c:pt idx="310">
                  <c:v>-4.0206897422410598E-2</c:v>
                </c:pt>
                <c:pt idx="311">
                  <c:v>-3.9951421851210908E-2</c:v>
                </c:pt>
                <c:pt idx="312">
                  <c:v>-3.9714270367840858E-2</c:v>
                </c:pt>
                <c:pt idx="313">
                  <c:v>-3.9495805537421658E-2</c:v>
                </c:pt>
                <c:pt idx="314">
                  <c:v>-3.9296280961778007E-2</c:v>
                </c:pt>
                <c:pt idx="315">
                  <c:v>-3.9115842473529013E-2</c:v>
                </c:pt>
                <c:pt idx="316">
                  <c:v>-3.8954530140001768E-2</c:v>
                </c:pt>
                <c:pt idx="317">
                  <c:v>-3.8812281017102761E-2</c:v>
                </c:pt>
                <c:pt idx="318">
                  <c:v>-3.868893259143609E-2</c:v>
                </c:pt>
                <c:pt idx="319">
                  <c:v>-3.8584226847602529E-2</c:v>
                </c:pt>
                <c:pt idx="320">
                  <c:v>-3.8497814896733262E-2</c:v>
                </c:pt>
                <c:pt idx="321">
                  <c:v>-3.8429262101892812E-2</c:v>
                </c:pt>
                <c:pt idx="322">
                  <c:v>-3.8378053636008137E-2</c:v>
                </c:pt>
                <c:pt idx="323">
                  <c:v>-3.834360040842421E-2</c:v>
                </c:pt>
                <c:pt idx="324">
                  <c:v>-3.8325245297028937E-2</c:v>
                </c:pt>
                <c:pt idx="325">
                  <c:v>-3.8322269624106967E-2</c:v>
                </c:pt>
                <c:pt idx="326">
                  <c:v>-3.8333899815648068E-2</c:v>
                </c:pt>
                <c:pt idx="327">
                  <c:v>-3.8359314185723442E-2</c:v>
                </c:pt>
                <c:pt idx="328">
                  <c:v>-3.8397649789726582E-2</c:v>
                </c:pt>
                <c:pt idx="329">
                  <c:v>-3.844800929272342E-2</c:v>
                </c:pt>
                <c:pt idx="330">
                  <c:v>-3.8509467801842612E-2</c:v>
                </c:pt>
                <c:pt idx="331">
                  <c:v>-3.8581079614531007E-2</c:v>
                </c:pt>
                <c:pt idx="332">
                  <c:v>-3.8661884837571908E-2</c:v>
                </c:pt>
                <c:pt idx="333">
                  <c:v>-3.8750915834986313E-2</c:v>
                </c:pt>
                <c:pt idx="334">
                  <c:v>-3.8847203466281413E-2</c:v>
                </c:pt>
                <c:pt idx="335">
                  <c:v>-3.8949783079947287E-2</c:v>
                </c:pt>
                <c:pt idx="336">
                  <c:v>-3.9057700230604932E-2</c:v>
                </c:pt>
                <c:pt idx="337">
                  <c:v>-3.9170016091750297E-2</c:v>
                </c:pt>
                <c:pt idx="338">
                  <c:v>-3.9285812539593547E-2</c:v>
                </c:pt>
                <c:pt idx="339">
                  <c:v>-3.9404196887036252E-2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2-4D8C-9674-9CA1548BDF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Sheet1!$B$3:$MC$3</c:f>
              <c:numCache>
                <c:formatCode>General</c:formatCode>
                <c:ptCount val="340"/>
                <c:pt idx="0">
                  <c:v>-0.28256633595833158</c:v>
                </c:pt>
                <c:pt idx="1">
                  <c:v>1.0194169495924179</c:v>
                </c:pt>
                <c:pt idx="2">
                  <c:v>1.516926597073361</c:v>
                </c:pt>
                <c:pt idx="3">
                  <c:v>1.749479154020076</c:v>
                </c:pt>
                <c:pt idx="4">
                  <c:v>2.3804316390928588</c:v>
                </c:pt>
                <c:pt idx="5">
                  <c:v>2.3425401276342002</c:v>
                </c:pt>
                <c:pt idx="6">
                  <c:v>1.910029633242293</c:v>
                </c:pt>
                <c:pt idx="7">
                  <c:v>2.00592480695137</c:v>
                </c:pt>
                <c:pt idx="8">
                  <c:v>1.580283161900174</c:v>
                </c:pt>
                <c:pt idx="9">
                  <c:v>1.945749934329851</c:v>
                </c:pt>
                <c:pt idx="10">
                  <c:v>1.1174244148961929</c:v>
                </c:pt>
                <c:pt idx="11">
                  <c:v>1.343412117989931</c:v>
                </c:pt>
                <c:pt idx="12">
                  <c:v>0.65338142503023</c:v>
                </c:pt>
                <c:pt idx="13">
                  <c:v>0.35382207656690062</c:v>
                </c:pt>
                <c:pt idx="14">
                  <c:v>0.18833521082094329</c:v>
                </c:pt>
                <c:pt idx="15">
                  <c:v>0.28096910322581431</c:v>
                </c:pt>
                <c:pt idx="16">
                  <c:v>0.24513726211396089</c:v>
                </c:pt>
                <c:pt idx="17">
                  <c:v>0.59866129148001934</c:v>
                </c:pt>
                <c:pt idx="18">
                  <c:v>0.30487685228318279</c:v>
                </c:pt>
                <c:pt idx="19">
                  <c:v>0.53249398881032051</c:v>
                </c:pt>
                <c:pt idx="20">
                  <c:v>0.36890366425433202</c:v>
                </c:pt>
                <c:pt idx="21">
                  <c:v>0.594692556354385</c:v>
                </c:pt>
                <c:pt idx="22">
                  <c:v>0.42726748671882359</c:v>
                </c:pt>
                <c:pt idx="23">
                  <c:v>1.1661176679973999</c:v>
                </c:pt>
                <c:pt idx="24">
                  <c:v>0.8724976307404233</c:v>
                </c:pt>
                <c:pt idx="25">
                  <c:v>0.96430559033795893</c:v>
                </c:pt>
                <c:pt idx="26">
                  <c:v>0.66706461026630426</c:v>
                </c:pt>
                <c:pt idx="27">
                  <c:v>0.50264938014147242</c:v>
                </c:pt>
                <c:pt idx="28">
                  <c:v>8.3244334870283362E-2</c:v>
                </c:pt>
                <c:pt idx="29">
                  <c:v>0.1772829105236185</c:v>
                </c:pt>
                <c:pt idx="30">
                  <c:v>0.39786191067500432</c:v>
                </c:pt>
                <c:pt idx="31">
                  <c:v>0.36533656826294508</c:v>
                </c:pt>
                <c:pt idx="32">
                  <c:v>0.33084333554020562</c:v>
                </c:pt>
                <c:pt idx="33">
                  <c:v>4.2003064601010047E-2</c:v>
                </c:pt>
                <c:pt idx="34">
                  <c:v>-0.50157627370465974</c:v>
                </c:pt>
                <c:pt idx="35">
                  <c:v>-0.6597655921255402</c:v>
                </c:pt>
                <c:pt idx="36">
                  <c:v>-1.0728041796336201</c:v>
                </c:pt>
                <c:pt idx="37">
                  <c:v>-0.72711346073267336</c:v>
                </c:pt>
                <c:pt idx="38">
                  <c:v>-0.75926061157571789</c:v>
                </c:pt>
                <c:pt idx="39">
                  <c:v>-0.66428820918689435</c:v>
                </c:pt>
                <c:pt idx="40">
                  <c:v>-0.94729143822046491</c:v>
                </c:pt>
                <c:pt idx="41">
                  <c:v>-0.85392478986050258</c:v>
                </c:pt>
                <c:pt idx="42">
                  <c:v>-0.75841659425676611</c:v>
                </c:pt>
                <c:pt idx="43">
                  <c:v>-0.91428062363811302</c:v>
                </c:pt>
                <c:pt idx="44">
                  <c:v>-0.94336433082222193</c:v>
                </c:pt>
                <c:pt idx="45">
                  <c:v>-1.2228179203944409</c:v>
                </c:pt>
                <c:pt idx="46">
                  <c:v>-0.62375101822205803</c:v>
                </c:pt>
                <c:pt idx="47">
                  <c:v>-0.52508631460614263</c:v>
                </c:pt>
                <c:pt idx="48">
                  <c:v>-1.55941784090576</c:v>
                </c:pt>
                <c:pt idx="49">
                  <c:v>-1.46181360023749</c:v>
                </c:pt>
                <c:pt idx="50">
                  <c:v>-1.48905514578507</c:v>
                </c:pt>
                <c:pt idx="51">
                  <c:v>-0.89064183909781669</c:v>
                </c:pt>
                <c:pt idx="52">
                  <c:v>-0.67255392211920129</c:v>
                </c:pt>
                <c:pt idx="53">
                  <c:v>-0.5757162395483052</c:v>
                </c:pt>
                <c:pt idx="54">
                  <c:v>-0.35358622092927511</c:v>
                </c:pt>
                <c:pt idx="55">
                  <c:v>-0.13145521679363981</c:v>
                </c:pt>
                <c:pt idx="56">
                  <c:v>0.34144443904596422</c:v>
                </c:pt>
                <c:pt idx="57">
                  <c:v>0.18502860931645751</c:v>
                </c:pt>
                <c:pt idx="58">
                  <c:v>0.28489460085927459</c:v>
                </c:pt>
                <c:pt idx="59">
                  <c:v>0.51639515474745157</c:v>
                </c:pt>
                <c:pt idx="60">
                  <c:v>0.36696143581153201</c:v>
                </c:pt>
                <c:pt idx="61">
                  <c:v>-2.3241846396149329E-2</c:v>
                </c:pt>
                <c:pt idx="62">
                  <c:v>0.1902321747005456</c:v>
                </c:pt>
                <c:pt idx="63">
                  <c:v>0.39883915028349121</c:v>
                </c:pt>
                <c:pt idx="64">
                  <c:v>-0.22990226373472569</c:v>
                </c:pt>
                <c:pt idx="65">
                  <c:v>-1.114724391180655E-2</c:v>
                </c:pt>
                <c:pt idx="66">
                  <c:v>0.44673852353692478</c:v>
                </c:pt>
                <c:pt idx="67">
                  <c:v>0.54340172659557562</c:v>
                </c:pt>
                <c:pt idx="68">
                  <c:v>4.0335098920546528E-2</c:v>
                </c:pt>
                <c:pt idx="69">
                  <c:v>0.38019566395469051</c:v>
                </c:pt>
                <c:pt idx="70">
                  <c:v>0.72573879518655915</c:v>
                </c:pt>
                <c:pt idx="71">
                  <c:v>0.94557135198851983</c:v>
                </c:pt>
                <c:pt idx="72">
                  <c:v>1.2953365087777879</c:v>
                </c:pt>
                <c:pt idx="73">
                  <c:v>7.6113746684608088E-2</c:v>
                </c:pt>
                <c:pt idx="74">
                  <c:v>-0.19130354985281681</c:v>
                </c:pt>
                <c:pt idx="75">
                  <c:v>0.51461330098393032</c:v>
                </c:pt>
                <c:pt idx="76">
                  <c:v>0.8429837275316463</c:v>
                </c:pt>
                <c:pt idx="77">
                  <c:v>1.044432962001286</c:v>
                </c:pt>
                <c:pt idx="78">
                  <c:v>0.79253480549447308</c:v>
                </c:pt>
                <c:pt idx="79">
                  <c:v>0.55545517649190657</c:v>
                </c:pt>
                <c:pt idx="80">
                  <c:v>7.0577066450249346E-2</c:v>
                </c:pt>
                <c:pt idx="81">
                  <c:v>5.8335169238090269E-2</c:v>
                </c:pt>
                <c:pt idx="82">
                  <c:v>-0.88557818377751163</c:v>
                </c:pt>
                <c:pt idx="83">
                  <c:v>-2.0642208840674852</c:v>
                </c:pt>
                <c:pt idx="84">
                  <c:v>-1.3589114753795071</c:v>
                </c:pt>
                <c:pt idx="85">
                  <c:v>-1.720581746335242</c:v>
                </c:pt>
                <c:pt idx="86">
                  <c:v>-1.37619768107422</c:v>
                </c:pt>
                <c:pt idx="87">
                  <c:v>-1.3875817365734571</c:v>
                </c:pt>
                <c:pt idx="88">
                  <c:v>-1.6292450165624659</c:v>
                </c:pt>
                <c:pt idx="89">
                  <c:v>-1.5161446566180901</c:v>
                </c:pt>
                <c:pt idx="90">
                  <c:v>-0.93827394528913077</c:v>
                </c:pt>
                <c:pt idx="91">
                  <c:v>-0.25208025346906288</c:v>
                </c:pt>
                <c:pt idx="92">
                  <c:v>-2.8327946180528332E-2</c:v>
                </c:pt>
                <c:pt idx="93">
                  <c:v>0.55582794727240148</c:v>
                </c:pt>
                <c:pt idx="94">
                  <c:v>1.9536122183858859</c:v>
                </c:pt>
                <c:pt idx="95">
                  <c:v>2.0608032875345939</c:v>
                </c:pt>
                <c:pt idx="96">
                  <c:v>1.3783589348755421</c:v>
                </c:pt>
                <c:pt idx="97">
                  <c:v>1.6963746896270231</c:v>
                </c:pt>
                <c:pt idx="98">
                  <c:v>1.7833517752848831</c:v>
                </c:pt>
                <c:pt idx="99">
                  <c:v>1.431029526186838</c:v>
                </c:pt>
                <c:pt idx="100">
                  <c:v>0.42846743607453158</c:v>
                </c:pt>
                <c:pt idx="101">
                  <c:v>0.31860376471567292</c:v>
                </c:pt>
                <c:pt idx="102">
                  <c:v>-0.35837361421352609</c:v>
                </c:pt>
                <c:pt idx="103">
                  <c:v>-0.69232662055404359</c:v>
                </c:pt>
                <c:pt idx="104">
                  <c:v>-0.34835444788511238</c:v>
                </c:pt>
                <c:pt idx="105">
                  <c:v>-0.4555330636561023</c:v>
                </c:pt>
                <c:pt idx="106">
                  <c:v>-1.1169188395283789</c:v>
                </c:pt>
                <c:pt idx="107">
                  <c:v>-0.31973836176267662</c:v>
                </c:pt>
                <c:pt idx="108">
                  <c:v>-1.211047716763781</c:v>
                </c:pt>
                <c:pt idx="109">
                  <c:v>-1.9816726265014999</c:v>
                </c:pt>
                <c:pt idx="110">
                  <c:v>-2.0804610059398261</c:v>
                </c:pt>
                <c:pt idx="111">
                  <c:v>-0.84516484078593768</c:v>
                </c:pt>
                <c:pt idx="112">
                  <c:v>-0.72229769530284882</c:v>
                </c:pt>
                <c:pt idx="113">
                  <c:v>0.27806848440729648</c:v>
                </c:pt>
                <c:pt idx="114">
                  <c:v>0.29091966809949271</c:v>
                </c:pt>
                <c:pt idx="115">
                  <c:v>-0.13625468571042809</c:v>
                </c:pt>
                <c:pt idx="116">
                  <c:v>-0.56026494572518926</c:v>
                </c:pt>
                <c:pt idx="117">
                  <c:v>8.4814431429069432E-3</c:v>
                </c:pt>
                <c:pt idx="118">
                  <c:v>-8.9853991800424096E-2</c:v>
                </c:pt>
                <c:pt idx="119">
                  <c:v>0.25142281978842412</c:v>
                </c:pt>
                <c:pt idx="120">
                  <c:v>-5.8194318392910241E-2</c:v>
                </c:pt>
                <c:pt idx="121">
                  <c:v>-0.36961114807754242</c:v>
                </c:pt>
                <c:pt idx="122">
                  <c:v>-0.35811779139000133</c:v>
                </c:pt>
                <c:pt idx="123">
                  <c:v>8.907421911908546E-2</c:v>
                </c:pt>
                <c:pt idx="124">
                  <c:v>-0.55396881104040474</c:v>
                </c:pt>
                <c:pt idx="125">
                  <c:v>-0.53554819394231368</c:v>
                </c:pt>
                <c:pt idx="126">
                  <c:v>-0.19186211198175049</c:v>
                </c:pt>
                <c:pt idx="127">
                  <c:v>0.26097253445505492</c:v>
                </c:pt>
                <c:pt idx="128">
                  <c:v>0.49037920955510872</c:v>
                </c:pt>
                <c:pt idx="129">
                  <c:v>1.2480471892076701</c:v>
                </c:pt>
                <c:pt idx="130">
                  <c:v>0.30580673249135071</c:v>
                </c:pt>
                <c:pt idx="131">
                  <c:v>0.33204272905615773</c:v>
                </c:pt>
                <c:pt idx="132">
                  <c:v>0.35614308632643371</c:v>
                </c:pt>
                <c:pt idx="133">
                  <c:v>0.58059662477435081</c:v>
                </c:pt>
                <c:pt idx="134">
                  <c:v>-0.25703093638946101</c:v>
                </c:pt>
                <c:pt idx="135">
                  <c:v>7.676053708025378E-2</c:v>
                </c:pt>
                <c:pt idx="136">
                  <c:v>0.6224281170012731</c:v>
                </c:pt>
                <c:pt idx="137">
                  <c:v>0.95339412895754161</c:v>
                </c:pt>
                <c:pt idx="138">
                  <c:v>0.55301303850756356</c:v>
                </c:pt>
                <c:pt idx="139">
                  <c:v>0.25328238507392142</c:v>
                </c:pt>
                <c:pt idx="140">
                  <c:v>-0.46983821424413341</c:v>
                </c:pt>
                <c:pt idx="141">
                  <c:v>-0.54533116322487662</c:v>
                </c:pt>
                <c:pt idx="142">
                  <c:v>-0.52031649566224469</c:v>
                </c:pt>
                <c:pt idx="143">
                  <c:v>-0.1816881160144454</c:v>
                </c:pt>
                <c:pt idx="144">
                  <c:v>-0.58635462246288084</c:v>
                </c:pt>
                <c:pt idx="145">
                  <c:v>-0.35226975186545029</c:v>
                </c:pt>
                <c:pt idx="146">
                  <c:v>-0.13023240733425609</c:v>
                </c:pt>
                <c:pt idx="147">
                  <c:v>0.19220352128334159</c:v>
                </c:pt>
                <c:pt idx="148">
                  <c:v>0.20519991380821079</c:v>
                </c:pt>
                <c:pt idx="149">
                  <c:v>0.94753867770300659</c:v>
                </c:pt>
                <c:pt idx="150">
                  <c:v>0.66020171125165761</c:v>
                </c:pt>
                <c:pt idx="151">
                  <c:v>0.57510786182639717</c:v>
                </c:pt>
                <c:pt idx="152">
                  <c:v>0.91642955106371837</c:v>
                </c:pt>
                <c:pt idx="153">
                  <c:v>1.351913144316832</c:v>
                </c:pt>
                <c:pt idx="154">
                  <c:v>0.85537380151535158</c:v>
                </c:pt>
                <c:pt idx="155">
                  <c:v>0.97352367486513014</c:v>
                </c:pt>
                <c:pt idx="156">
                  <c:v>1.095773503715699</c:v>
                </c:pt>
                <c:pt idx="157">
                  <c:v>7.6839151621308693E-2</c:v>
                </c:pt>
                <c:pt idx="158">
                  <c:v>-0.4260685490696357</c:v>
                </c:pt>
                <c:pt idx="159">
                  <c:v>-0.51375071032147979</c:v>
                </c:pt>
                <c:pt idx="160">
                  <c:v>-9.5583913672570117E-2</c:v>
                </c:pt>
                <c:pt idx="161">
                  <c:v>1.231041027920281</c:v>
                </c:pt>
                <c:pt idx="162">
                  <c:v>1.9428514850561931</c:v>
                </c:pt>
                <c:pt idx="163">
                  <c:v>2.6632782508316359</c:v>
                </c:pt>
                <c:pt idx="164">
                  <c:v>2.277501003198541</c:v>
                </c:pt>
                <c:pt idx="165">
                  <c:v>2.7001741277150151</c:v>
                </c:pt>
                <c:pt idx="166">
                  <c:v>1.2153646129201869</c:v>
                </c:pt>
                <c:pt idx="167">
                  <c:v>0.72793719732467055</c:v>
                </c:pt>
                <c:pt idx="168">
                  <c:v>0.14201389225303451</c:v>
                </c:pt>
                <c:pt idx="169">
                  <c:v>-0.55593272018712769</c:v>
                </c:pt>
                <c:pt idx="170">
                  <c:v>-0.14193484175331769</c:v>
                </c:pt>
                <c:pt idx="171">
                  <c:v>-0.83897218890487646</c:v>
                </c:pt>
                <c:pt idx="172">
                  <c:v>-2.0307811690497708</c:v>
                </c:pt>
                <c:pt idx="173">
                  <c:v>-2.0138010873911352</c:v>
                </c:pt>
                <c:pt idx="174">
                  <c:v>-1.999881961141855</c:v>
                </c:pt>
                <c:pt idx="175">
                  <c:v>-2.189611347416331</c:v>
                </c:pt>
                <c:pt idx="176">
                  <c:v>-2.2783125770429482</c:v>
                </c:pt>
                <c:pt idx="177">
                  <c:v>-1.0752423398719959</c:v>
                </c:pt>
                <c:pt idx="178">
                  <c:v>-0.76548954852821849</c:v>
                </c:pt>
                <c:pt idx="179">
                  <c:v>0.64602040711303588</c:v>
                </c:pt>
                <c:pt idx="180">
                  <c:v>0.55906002549232103</c:v>
                </c:pt>
                <c:pt idx="181">
                  <c:v>5.7290695207239402E-2</c:v>
                </c:pt>
                <c:pt idx="182">
                  <c:v>0.35882308940430951</c:v>
                </c:pt>
                <c:pt idx="183">
                  <c:v>0.46494665947898262</c:v>
                </c:pt>
                <c:pt idx="184">
                  <c:v>6.4145432672323005E-2</c:v>
                </c:pt>
                <c:pt idx="185">
                  <c:v>-3.4411435490967597E-2</c:v>
                </c:pt>
                <c:pt idx="186">
                  <c:v>0.26920196864915691</c:v>
                </c:pt>
                <c:pt idx="187">
                  <c:v>0.86160488741080599</c:v>
                </c:pt>
                <c:pt idx="188">
                  <c:v>0.76572801234388066</c:v>
                </c:pt>
                <c:pt idx="189">
                  <c:v>1.063032767363044</c:v>
                </c:pt>
                <c:pt idx="190">
                  <c:v>0.95458146783369824</c:v>
                </c:pt>
                <c:pt idx="191">
                  <c:v>1.450216437084656</c:v>
                </c:pt>
                <c:pt idx="192">
                  <c:v>1.150777570016754</c:v>
                </c:pt>
                <c:pt idx="193">
                  <c:v>0.94507004530738181</c:v>
                </c:pt>
                <c:pt idx="194">
                  <c:v>1.2340789366446241</c:v>
                </c:pt>
                <c:pt idx="195">
                  <c:v>2.088950292355972</c:v>
                </c:pt>
                <c:pt idx="196">
                  <c:v>2.1725584635252799</c:v>
                </c:pt>
                <c:pt idx="197">
                  <c:v>3.0285916551152172</c:v>
                </c:pt>
                <c:pt idx="198">
                  <c:v>1.6722099984935419</c:v>
                </c:pt>
                <c:pt idx="199">
                  <c:v>1.955482878832993</c:v>
                </c:pt>
                <c:pt idx="200">
                  <c:v>2.0388706163919319</c:v>
                </c:pt>
                <c:pt idx="201">
                  <c:v>1.8282973913337179</c:v>
                </c:pt>
                <c:pt idx="202">
                  <c:v>1.9126940023280261</c:v>
                </c:pt>
                <c:pt idx="203">
                  <c:v>1.998906927720723</c:v>
                </c:pt>
                <c:pt idx="204">
                  <c:v>1.0331433827527441</c:v>
                </c:pt>
                <c:pt idx="205">
                  <c:v>1.2073025991158159</c:v>
                </c:pt>
                <c:pt idx="206">
                  <c:v>0.41684741832434108</c:v>
                </c:pt>
                <c:pt idx="207">
                  <c:v>0.49407350047799559</c:v>
                </c:pt>
                <c:pt idx="208">
                  <c:v>0.1896997510602744</c:v>
                </c:pt>
                <c:pt idx="209">
                  <c:v>0.84535867912454021</c:v>
                </c:pt>
                <c:pt idx="210">
                  <c:v>0.17159460242073679</c:v>
                </c:pt>
                <c:pt idx="211">
                  <c:v>-0.22212537802067989</c:v>
                </c:pt>
                <c:pt idx="212">
                  <c:v>-0.239277045226201</c:v>
                </c:pt>
                <c:pt idx="213">
                  <c:v>-0.25607763819589441</c:v>
                </c:pt>
                <c:pt idx="214">
                  <c:v>-0.17881211089421639</c:v>
                </c:pt>
                <c:pt idx="215">
                  <c:v>0.18842893122638821</c:v>
                </c:pt>
                <c:pt idx="216">
                  <c:v>-0.96259376103383221</c:v>
                </c:pt>
                <c:pt idx="217">
                  <c:v>-1.3585650174515129</c:v>
                </c:pt>
                <c:pt idx="218">
                  <c:v>-0.5339449173993347</c:v>
                </c:pt>
                <c:pt idx="219">
                  <c:v>-0.8350411749575708</c:v>
                </c:pt>
                <c:pt idx="220">
                  <c:v>-0.94645173369553237</c:v>
                </c:pt>
                <c:pt idx="221">
                  <c:v>-0.21637357390423509</c:v>
                </c:pt>
                <c:pt idx="222">
                  <c:v>-0.14181867958386341</c:v>
                </c:pt>
                <c:pt idx="223">
                  <c:v>-0.35113769062251832</c:v>
                </c:pt>
                <c:pt idx="224">
                  <c:v>-0.55941797514383018</c:v>
                </c:pt>
                <c:pt idx="225">
                  <c:v>-0.58196416360709591</c:v>
                </c:pt>
                <c:pt idx="226">
                  <c:v>-0.60070197970657946</c:v>
                </c:pt>
                <c:pt idx="227">
                  <c:v>3.6906662417759473E-2</c:v>
                </c:pt>
                <c:pt idx="228">
                  <c:v>-0.35897967583458512</c:v>
                </c:pt>
                <c:pt idx="229">
                  <c:v>-1.322259059262219</c:v>
                </c:pt>
                <c:pt idx="230">
                  <c:v>-0.60512582860182595</c:v>
                </c:pt>
                <c:pt idx="231">
                  <c:v>0.20232814168471541</c:v>
                </c:pt>
                <c:pt idx="232">
                  <c:v>0.26601071649183589</c:v>
                </c:pt>
                <c:pt idx="233">
                  <c:v>0.78995777495436792</c:v>
                </c:pt>
                <c:pt idx="234">
                  <c:v>0.76437044082715633</c:v>
                </c:pt>
                <c:pt idx="235">
                  <c:v>0.55868661818723353</c:v>
                </c:pt>
                <c:pt idx="236">
                  <c:v>0.34900430051687747</c:v>
                </c:pt>
                <c:pt idx="237">
                  <c:v>0.69489262832098164</c:v>
                </c:pt>
                <c:pt idx="238">
                  <c:v>0.7617483139665604</c:v>
                </c:pt>
                <c:pt idx="239">
                  <c:v>0.5615901338797803</c:v>
                </c:pt>
                <c:pt idx="240">
                  <c:v>-0.65971712964812068</c:v>
                </c:pt>
                <c:pt idx="241">
                  <c:v>-1.7941527525107619</c:v>
                </c:pt>
                <c:pt idx="242">
                  <c:v>-1.4537610573834909</c:v>
                </c:pt>
                <c:pt idx="243">
                  <c:v>-1.02572384365507</c:v>
                </c:pt>
                <c:pt idx="244">
                  <c:v>-1.6878815111170451</c:v>
                </c:pt>
                <c:pt idx="245">
                  <c:v>-1.1697930621658681</c:v>
                </c:pt>
                <c:pt idx="246">
                  <c:v>-0.74161959879072603</c:v>
                </c:pt>
                <c:pt idx="247">
                  <c:v>-0.67562307704297386</c:v>
                </c:pt>
                <c:pt idx="248">
                  <c:v>-0.79045224931597224</c:v>
                </c:pt>
                <c:pt idx="249">
                  <c:v>-1.08499469698722</c:v>
                </c:pt>
                <c:pt idx="250">
                  <c:v>-0.56290302648888824</c:v>
                </c:pt>
                <c:pt idx="251">
                  <c:v>0.14838504745349479</c:v>
                </c:pt>
                <c:pt idx="252">
                  <c:v>-0.23219175285996371</c:v>
                </c:pt>
                <c:pt idx="253">
                  <c:v>-0.99220849480470552</c:v>
                </c:pt>
                <c:pt idx="254">
                  <c:v>-1.562711270669942</c:v>
                </c:pt>
                <c:pt idx="255">
                  <c:v>-0.77581838639007494</c:v>
                </c:pt>
                <c:pt idx="256">
                  <c:v>-1.0733093842279271</c:v>
                </c:pt>
                <c:pt idx="257">
                  <c:v>-0.91968177393128914</c:v>
                </c:pt>
                <c:pt idx="258">
                  <c:v>-0.76411559910284255</c:v>
                </c:pt>
                <c:pt idx="259">
                  <c:v>-0.96200288738256112</c:v>
                </c:pt>
                <c:pt idx="260">
                  <c:v>-0.97985609338371171</c:v>
                </c:pt>
                <c:pt idx="261">
                  <c:v>-1.00046165596043</c:v>
                </c:pt>
                <c:pt idx="262">
                  <c:v>-0.66303176712075329</c:v>
                </c:pt>
                <c:pt idx="263">
                  <c:v>-0.58405193335646965</c:v>
                </c:pt>
                <c:pt idx="264">
                  <c:v>-1.0512467379219681</c:v>
                </c:pt>
                <c:pt idx="265">
                  <c:v>-0.36253293943159848</c:v>
                </c:pt>
                <c:pt idx="266">
                  <c:v>-0.92082386535266103</c:v>
                </c:pt>
                <c:pt idx="267">
                  <c:v>-1.117767601600266</c:v>
                </c:pt>
                <c:pt idx="268">
                  <c:v>-1.138596994201367</c:v>
                </c:pt>
                <c:pt idx="269">
                  <c:v>-1.331915230494064</c:v>
                </c:pt>
                <c:pt idx="270">
                  <c:v>-1.256162587167938</c:v>
                </c:pt>
                <c:pt idx="271">
                  <c:v>-1.091549765785873</c:v>
                </c:pt>
                <c:pt idx="272">
                  <c:v>-1.105173958313544</c:v>
                </c:pt>
                <c:pt idx="273">
                  <c:v>-1.120437081232706</c:v>
                </c:pt>
                <c:pt idx="274">
                  <c:v>-0.59949277835959314</c:v>
                </c:pt>
                <c:pt idx="275">
                  <c:v>-8.2205227794469343E-2</c:v>
                </c:pt>
                <c:pt idx="276">
                  <c:v>-1.504672264792233</c:v>
                </c:pt>
                <c:pt idx="277">
                  <c:v>-0.90471130475872918</c:v>
                </c:pt>
                <c:pt idx="278">
                  <c:v>-0.39539827132015382</c:v>
                </c:pt>
                <c:pt idx="279">
                  <c:v>-0.49655128893680772</c:v>
                </c:pt>
                <c:pt idx="280">
                  <c:v>-0.245964301053439</c:v>
                </c:pt>
                <c:pt idx="281">
                  <c:v>-7.7093300907857557E-2</c:v>
                </c:pt>
                <c:pt idx="282">
                  <c:v>9.0637351206007508E-2</c:v>
                </c:pt>
                <c:pt idx="283">
                  <c:v>0.59836751772757168</c:v>
                </c:pt>
                <c:pt idx="284">
                  <c:v>0.2485405775611548</c:v>
                </c:pt>
                <c:pt idx="285">
                  <c:v>-0.26712506949631087</c:v>
                </c:pt>
                <c:pt idx="286">
                  <c:v>-0.27404322333982523</c:v>
                </c:pt>
                <c:pt idx="287">
                  <c:v>-0.34928866352201499</c:v>
                </c:pt>
                <c:pt idx="288">
                  <c:v>-1.2176182678137739</c:v>
                </c:pt>
                <c:pt idx="289">
                  <c:v>-1.7359519857881649</c:v>
                </c:pt>
                <c:pt idx="290">
                  <c:v>-1.307987982420201</c:v>
                </c:pt>
                <c:pt idx="291">
                  <c:v>-0.88290704176079471</c:v>
                </c:pt>
                <c:pt idx="292">
                  <c:v>-0.45583498420144408</c:v>
                </c:pt>
                <c:pt idx="293">
                  <c:v>-0.1156144250949325</c:v>
                </c:pt>
                <c:pt idx="294">
                  <c:v>-0.95649404305192631</c:v>
                </c:pt>
                <c:pt idx="295">
                  <c:v>-0.27481564618635629</c:v>
                </c:pt>
                <c:pt idx="296">
                  <c:v>-3.4152324665587589E-3</c:v>
                </c:pt>
                <c:pt idx="297">
                  <c:v>-0.83609442848230409</c:v>
                </c:pt>
                <c:pt idx="298">
                  <c:v>2.6498730050782879E-2</c:v>
                </c:pt>
                <c:pt idx="299">
                  <c:v>-4.0664755940264308E-2</c:v>
                </c:pt>
                <c:pt idx="300">
                  <c:v>-2.1697250722066842E-2</c:v>
                </c:pt>
                <c:pt idx="301">
                  <c:v>-2.1255317517969521E-2</c:v>
                </c:pt>
                <c:pt idx="302">
                  <c:v>-2.0831131761951598E-2</c:v>
                </c:pt>
                <c:pt idx="303">
                  <c:v>-2.04258046397328E-2</c:v>
                </c:pt>
                <c:pt idx="304">
                  <c:v>-2.0040305507154691E-2</c:v>
                </c:pt>
                <c:pt idx="305">
                  <c:v>-1.9675477272308981E-2</c:v>
                </c:pt>
                <c:pt idx="306">
                  <c:v>-1.933203516146241E-2</c:v>
                </c:pt>
                <c:pt idx="307">
                  <c:v>-1.9010565060033881E-2</c:v>
                </c:pt>
                <c:pt idx="308">
                  <c:v>-1.8711522843251331E-2</c:v>
                </c:pt>
                <c:pt idx="309">
                  <c:v>-1.8435234770499551E-2</c:v>
                </c:pt>
                <c:pt idx="310">
                  <c:v>-1.8181898892494448E-2</c:v>
                </c:pt>
                <c:pt idx="311">
                  <c:v>-1.7951587406045171E-2</c:v>
                </c:pt>
                <c:pt idx="312">
                  <c:v>-1.7744249887326081E-2</c:v>
                </c:pt>
                <c:pt idx="313">
                  <c:v>-1.755971733222797E-2</c:v>
                </c:pt>
                <c:pt idx="314">
                  <c:v>-1.7397706930661911E-2</c:v>
                </c:pt>
                <c:pt idx="315">
                  <c:v>-1.7257827500560971E-2</c:v>
                </c:pt>
                <c:pt idx="316">
                  <c:v>-1.7139585506739559E-2</c:v>
                </c:pt>
                <c:pt idx="317">
                  <c:v>-1.7042391589705719E-2</c:v>
                </c:pt>
                <c:pt idx="318">
                  <c:v>-1.6965567529954071E-2</c:v>
                </c:pt>
                <c:pt idx="319">
                  <c:v>-1.6908353574170708E-2</c:v>
                </c:pt>
                <c:pt idx="320">
                  <c:v>-1.686991605112809E-2</c:v>
                </c:pt>
                <c:pt idx="321">
                  <c:v>-1.684935520680729E-2</c:v>
                </c:pt>
                <c:pt idx="322">
                  <c:v>-1.684571319042729E-2</c:v>
                </c:pt>
                <c:pt idx="323">
                  <c:v>-1.6857982125552069E-2</c:v>
                </c:pt>
                <c:pt idx="324">
                  <c:v>-1.688511220325473E-2</c:v>
                </c:pt>
                <c:pt idx="325">
                  <c:v>-1.692601973740834E-2</c:v>
                </c:pt>
                <c:pt idx="326">
                  <c:v>-1.697959512551335E-2</c:v>
                </c:pt>
                <c:pt idx="327">
                  <c:v>-1.704471066202479E-2</c:v>
                </c:pt>
                <c:pt idx="328">
                  <c:v>-1.7120228154877858E-2</c:v>
                </c:pt>
                <c:pt idx="329">
                  <c:v>-1.720500629979135E-2</c:v>
                </c:pt>
                <c:pt idx="330">
                  <c:v>-1.7297907770923979E-2</c:v>
                </c:pt>
                <c:pt idx="331">
                  <c:v>-1.7397805990535541E-2</c:v>
                </c:pt>
                <c:pt idx="332">
                  <c:v>-1.7503591544431821E-2</c:v>
                </c:pt>
                <c:pt idx="333">
                  <c:v>-1.761417821411965E-2</c:v>
                </c:pt>
                <c:pt idx="334">
                  <c:v>-1.7728508600737151E-2</c:v>
                </c:pt>
                <c:pt idx="335">
                  <c:v>-1.7845559319926652E-2</c:v>
                </c:pt>
                <c:pt idx="336">
                  <c:v>-1.7964345750858458E-2</c:v>
                </c:pt>
                <c:pt idx="337">
                  <c:v>-1.8083926326568162E-2</c:v>
                </c:pt>
                <c:pt idx="338">
                  <c:v>-1.820340635661568E-2</c:v>
                </c:pt>
                <c:pt idx="339">
                  <c:v>-1.8321941376791169E-2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2-4D8C-9674-9CA1548B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975984"/>
        <c:axId val="849974544"/>
      </c:lineChart>
      <c:catAx>
        <c:axId val="84997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9974544"/>
        <c:crosses val="autoZero"/>
        <c:auto val="1"/>
        <c:lblAlgn val="ctr"/>
        <c:lblOffset val="100"/>
        <c:noMultiLvlLbl val="0"/>
      </c:catAx>
      <c:valAx>
        <c:axId val="8499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99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133350</xdr:colOff>
      <xdr:row>21</xdr:row>
      <xdr:rowOff>23812</xdr:rowOff>
    </xdr:from>
    <xdr:to>
      <xdr:col>28</xdr:col>
      <xdr:colOff>438150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E1F6-2F29-F5DA-91CB-8E68AB851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67"/>
  <sheetViews>
    <sheetView tabSelected="1" workbookViewId="0">
      <selection activeCell="MC2" sqref="B2:MC3"/>
    </sheetView>
  </sheetViews>
  <sheetFormatPr defaultRowHeight="14.5" x14ac:dyDescent="0.35"/>
  <cols>
    <col min="1" max="1" width="22.08984375" bestFit="1" customWidth="1"/>
  </cols>
  <sheetData>
    <row r="1" spans="1:34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</row>
    <row r="2" spans="1:341" x14ac:dyDescent="0.35">
      <c r="A2" s="1" t="s">
        <v>300</v>
      </c>
      <c r="B2">
        <v>1.757246570204106</v>
      </c>
      <c r="C2">
        <v>1.9963825052008639</v>
      </c>
      <c r="D2">
        <v>2.186542632221022</v>
      </c>
      <c r="E2">
        <v>2.3817566050122632</v>
      </c>
      <c r="F2">
        <v>2.5135031895417179</v>
      </c>
      <c r="G2">
        <v>2.661058578903591</v>
      </c>
      <c r="H2">
        <v>2.795260375901913</v>
      </c>
      <c r="I2">
        <v>2.8955908566697159</v>
      </c>
      <c r="J2">
        <v>3.0007950261389542</v>
      </c>
      <c r="K2">
        <v>3.054505973925425</v>
      </c>
      <c r="L2">
        <v>3.012068365330006</v>
      </c>
      <c r="M2">
        <v>2.9575977479737681</v>
      </c>
      <c r="N2">
        <v>2.7144743428917399</v>
      </c>
      <c r="O2">
        <v>2.400213078425546</v>
      </c>
      <c r="P2">
        <v>2.043991874858567</v>
      </c>
      <c r="Q2">
        <v>1.7507913515315909</v>
      </c>
      <c r="R2">
        <v>1.5493552821381931</v>
      </c>
      <c r="S2">
        <v>1.3647298413989979</v>
      </c>
      <c r="T2">
        <v>1.208108212963469</v>
      </c>
      <c r="U2">
        <v>0.94742480580291566</v>
      </c>
      <c r="V2">
        <v>0.69630943400259071</v>
      </c>
      <c r="W2">
        <v>0.54527044463075547</v>
      </c>
      <c r="X2">
        <v>0.36675846509208171</v>
      </c>
      <c r="Y2">
        <v>0.1814125889861366</v>
      </c>
      <c r="Z2">
        <v>0.105802971335085</v>
      </c>
      <c r="AA2">
        <v>3.5831787023317067E-2</v>
      </c>
      <c r="AB2">
        <v>-4.2148189189557692E-2</v>
      </c>
      <c r="AC2">
        <v>-0.21898824260377631</v>
      </c>
      <c r="AD2">
        <v>-0.50743476794140407</v>
      </c>
      <c r="AE2">
        <v>-0.79208531102299706</v>
      </c>
      <c r="AF2">
        <v>-0.96997227377757578</v>
      </c>
      <c r="AG2">
        <v>-1.1850878553777151</v>
      </c>
      <c r="AH2">
        <v>-1.3975853030999721</v>
      </c>
      <c r="AI2">
        <v>-1.572822842152424</v>
      </c>
      <c r="AJ2">
        <v>-1.5713420715076569</v>
      </c>
      <c r="AK2">
        <v>-1.572953722941979</v>
      </c>
      <c r="AL2">
        <v>-1.572613143327837</v>
      </c>
      <c r="AM2">
        <v>-1.5669852489317451</v>
      </c>
      <c r="AN2">
        <v>-1.571518273628923</v>
      </c>
      <c r="AO2">
        <v>-1.4625695715729241</v>
      </c>
      <c r="AP2">
        <v>-1.2848588568419661</v>
      </c>
      <c r="AQ2">
        <v>-1.104385297520837</v>
      </c>
      <c r="AR2">
        <v>-0.89054395249166207</v>
      </c>
      <c r="AS2">
        <v>-0.77974237499808241</v>
      </c>
      <c r="AT2">
        <v>-0.67189987410511887</v>
      </c>
      <c r="AU2">
        <v>-0.73990770911519854</v>
      </c>
      <c r="AV2">
        <v>-0.73354770436255823</v>
      </c>
      <c r="AW2">
        <v>-0.73236672261905555</v>
      </c>
      <c r="AX2">
        <v>-0.7285970600339241</v>
      </c>
      <c r="AY2">
        <v>-0.82295979732122837</v>
      </c>
      <c r="AZ2">
        <v>-0.92379849447502027</v>
      </c>
      <c r="BA2">
        <v>-1.0900484816909</v>
      </c>
      <c r="BB2">
        <v>-1.157317540961905</v>
      </c>
      <c r="BC2">
        <v>-1.2159119520470301</v>
      </c>
      <c r="BD2">
        <v>-1.1737934960254881</v>
      </c>
      <c r="BE2">
        <v>-1.024866802912811</v>
      </c>
      <c r="BF2">
        <v>-0.87415624080856136</v>
      </c>
      <c r="BG2">
        <v>-0.80107607413964443</v>
      </c>
      <c r="BH2">
        <v>-0.78791368288886265</v>
      </c>
      <c r="BI2">
        <v>-0.78195696117362468</v>
      </c>
      <c r="BJ2">
        <v>-0.66510455260049406</v>
      </c>
      <c r="BK2">
        <v>-0.47757291795320722</v>
      </c>
      <c r="BL2">
        <v>-0.30279277103016511</v>
      </c>
      <c r="BM2">
        <v>-0.21687163551533109</v>
      </c>
      <c r="BN2">
        <v>-0.17533795058406709</v>
      </c>
      <c r="BO2">
        <v>-0.1240950561751957</v>
      </c>
      <c r="BP2">
        <v>-0.18386387117756589</v>
      </c>
      <c r="BQ2">
        <v>0.49031860920991482</v>
      </c>
      <c r="BR2">
        <v>1.1719817799725429</v>
      </c>
      <c r="BS2">
        <v>1.889341761492362</v>
      </c>
      <c r="BT2">
        <v>1.80627824962623</v>
      </c>
      <c r="BU2">
        <v>1.7173860602493569</v>
      </c>
      <c r="BV2">
        <v>1.561358290987866</v>
      </c>
      <c r="BW2">
        <v>1.619526721171159</v>
      </c>
      <c r="BX2">
        <v>1.63932283774362</v>
      </c>
      <c r="BY2">
        <v>1.7272139866721981</v>
      </c>
      <c r="BZ2">
        <v>1.733633291732342</v>
      </c>
      <c r="CA2">
        <v>1.75265591039928</v>
      </c>
      <c r="CB2">
        <v>1.032921728048068</v>
      </c>
      <c r="CC2">
        <v>0.1892106203217267</v>
      </c>
      <c r="CD2">
        <v>-0.62471445164703321</v>
      </c>
      <c r="CE2">
        <v>-0.63431870037081195</v>
      </c>
      <c r="CF2">
        <v>-0.48050705732904692</v>
      </c>
      <c r="CG2">
        <v>-0.3352302586664761</v>
      </c>
      <c r="CH2">
        <v>-0.38203206033663423</v>
      </c>
      <c r="CI2">
        <v>-0.39957736610456879</v>
      </c>
      <c r="CJ2">
        <v>-0.46386283963870251</v>
      </c>
      <c r="CK2">
        <v>-0.42894838391043483</v>
      </c>
      <c r="CL2">
        <v>-0.47206527029104201</v>
      </c>
      <c r="CM2">
        <v>-0.50307863006549969</v>
      </c>
      <c r="CN2">
        <v>-0.41373791554378969</v>
      </c>
      <c r="CO2">
        <v>-0.32133420916268413</v>
      </c>
      <c r="CP2">
        <v>-0.22616657281313859</v>
      </c>
      <c r="CQ2">
        <v>-0.29586785540097088</v>
      </c>
      <c r="CR2">
        <v>-0.35369963046047947</v>
      </c>
      <c r="CS2">
        <v>-0.42300192584295931</v>
      </c>
      <c r="CT2">
        <v>-0.48950156072220491</v>
      </c>
      <c r="CU2">
        <v>-0.37557096139429902</v>
      </c>
      <c r="CV2">
        <v>-0.31299734938534618</v>
      </c>
      <c r="CW2">
        <v>-0.14711016398203439</v>
      </c>
      <c r="CX2">
        <v>-0.29781450779931151</v>
      </c>
      <c r="CY2">
        <v>-0.44280982808608121</v>
      </c>
      <c r="CZ2">
        <v>-0.58955536280147447</v>
      </c>
      <c r="DA2">
        <v>-0.58448784991699432</v>
      </c>
      <c r="DB2">
        <v>-0.57383637393409137</v>
      </c>
      <c r="DC2">
        <v>-0.57150551685801543</v>
      </c>
      <c r="DD2">
        <v>-0.58970412519973536</v>
      </c>
      <c r="DE2">
        <v>-0.61621698975955563</v>
      </c>
      <c r="DF2">
        <v>-0.79629681735016078</v>
      </c>
      <c r="DG2">
        <v>-0.85459894156229321</v>
      </c>
      <c r="DH2">
        <v>-0.95624739890002108</v>
      </c>
      <c r="DI2">
        <v>-0.73165524313094799</v>
      </c>
      <c r="DJ2">
        <v>-0.60187255307834508</v>
      </c>
      <c r="DK2">
        <v>-0.46777271831738232</v>
      </c>
      <c r="DL2">
        <v>-0.48833179118681441</v>
      </c>
      <c r="DM2">
        <v>-0.53595603306567763</v>
      </c>
      <c r="DN2">
        <v>-0.57830407046192178</v>
      </c>
      <c r="DO2">
        <v>-0.59707439842739496</v>
      </c>
      <c r="DP2">
        <v>-0.52113366111914416</v>
      </c>
      <c r="DQ2">
        <v>-0.45441146357694301</v>
      </c>
      <c r="DR2">
        <v>-0.47273944885893809</v>
      </c>
      <c r="DS2">
        <v>-0.47452124921827332</v>
      </c>
      <c r="DT2">
        <v>-0.50695110524870646</v>
      </c>
      <c r="DU2">
        <v>-0.42653081785364272</v>
      </c>
      <c r="DV2">
        <v>-0.38687284897321078</v>
      </c>
      <c r="DW2">
        <v>-0.33838839279113953</v>
      </c>
      <c r="DX2">
        <v>-0.26692956511926019</v>
      </c>
      <c r="DY2">
        <v>-0.1070801605392296</v>
      </c>
      <c r="DZ2">
        <v>5.5804970551522698E-2</v>
      </c>
      <c r="EA2">
        <v>0.120966537285112</v>
      </c>
      <c r="EB2">
        <v>8.3610335057959714E-2</v>
      </c>
      <c r="EC2">
        <v>3.7008817876718912E-2</v>
      </c>
      <c r="ED2">
        <v>-8.4132812523888354E-3</v>
      </c>
      <c r="EE2">
        <v>5.2232472186922403E-2</v>
      </c>
      <c r="EF2">
        <v>7.6010673898099609E-2</v>
      </c>
      <c r="EG2">
        <v>0.15660093433738151</v>
      </c>
      <c r="EH2">
        <v>0.41309635525599958</v>
      </c>
      <c r="EI2">
        <v>0.68709487236468758</v>
      </c>
      <c r="EJ2">
        <v>0.86010215411841007</v>
      </c>
      <c r="EK2">
        <v>0.8707449304020316</v>
      </c>
      <c r="EL2">
        <v>0.8887452566085462</v>
      </c>
      <c r="EM2">
        <v>1.0078788715555469</v>
      </c>
      <c r="EN2">
        <v>0.88914669630838228</v>
      </c>
      <c r="EO2">
        <v>0.76750686288642034</v>
      </c>
      <c r="EP2">
        <v>0.55616164688237579</v>
      </c>
      <c r="EQ2">
        <v>0.3918083297871745</v>
      </c>
      <c r="ER2">
        <v>0.20765964424431321</v>
      </c>
      <c r="ES2">
        <v>-0.15728484630519779</v>
      </c>
      <c r="ET2">
        <v>-0.24072448963001389</v>
      </c>
      <c r="EU2">
        <v>-0.30179417398486841</v>
      </c>
      <c r="EV2">
        <v>-0.21059725538074589</v>
      </c>
      <c r="EW2">
        <v>-0.25156390076588442</v>
      </c>
      <c r="EX2">
        <v>-0.2856782169813612</v>
      </c>
      <c r="EY2">
        <v>-8.3882369606880433E-2</v>
      </c>
      <c r="EZ2">
        <v>0.17445345689935651</v>
      </c>
      <c r="FA2">
        <v>0.42641006488973587</v>
      </c>
      <c r="FB2">
        <v>0.65743966729595138</v>
      </c>
      <c r="FC2">
        <v>0.99555603798204362</v>
      </c>
      <c r="FD2">
        <v>1.3124880252258331</v>
      </c>
      <c r="FE2">
        <v>1.3553453246314571</v>
      </c>
      <c r="FF2">
        <v>1.3989429595373859</v>
      </c>
      <c r="FG2">
        <v>1.4630539682211581</v>
      </c>
      <c r="FH2">
        <v>1.6475173385939561</v>
      </c>
      <c r="FI2">
        <v>1.782705019392173</v>
      </c>
      <c r="FJ2">
        <v>1.9226780160286869</v>
      </c>
      <c r="FK2">
        <v>1.995256174288194</v>
      </c>
      <c r="FL2">
        <v>1.7215045171159229</v>
      </c>
      <c r="FM2">
        <v>1.442812746575284</v>
      </c>
      <c r="FN2">
        <v>1.053673689685388</v>
      </c>
      <c r="FO2">
        <v>0.78849437401929101</v>
      </c>
      <c r="FP2">
        <v>0.49942786073349599</v>
      </c>
      <c r="FQ2">
        <v>0.20141444178954321</v>
      </c>
      <c r="FR2">
        <v>-3.3952679267197097E-2</v>
      </c>
      <c r="FS2">
        <v>-0.25540126417945958</v>
      </c>
      <c r="FT2">
        <v>-0.43193830316044152</v>
      </c>
      <c r="FU2">
        <v>-0.47980513032962813</v>
      </c>
      <c r="FV2">
        <v>-0.51906487669412416</v>
      </c>
      <c r="FW2">
        <v>-0.2135389551986713</v>
      </c>
      <c r="FX2">
        <v>-6.8133174701863249E-3</v>
      </c>
      <c r="FY2">
        <v>0.19772387285221871</v>
      </c>
      <c r="FZ2">
        <v>0.30208576997285058</v>
      </c>
      <c r="GA2">
        <v>0.51317115758396681</v>
      </c>
      <c r="GB2">
        <v>0.69869299196838519</v>
      </c>
      <c r="GC2">
        <v>0.83170850260842866</v>
      </c>
      <c r="GD2">
        <v>0.87579324907764378</v>
      </c>
      <c r="GE2">
        <v>0.92751043646581799</v>
      </c>
      <c r="GF2">
        <v>0.84449207347274113</v>
      </c>
      <c r="GG2">
        <v>0.78789191364977385</v>
      </c>
      <c r="GH2">
        <v>0.73809863167287815</v>
      </c>
      <c r="GI2">
        <v>0.77781571642627068</v>
      </c>
      <c r="GJ2">
        <v>0.75164728042187301</v>
      </c>
      <c r="GK2">
        <v>0.71760297863359568</v>
      </c>
      <c r="GL2">
        <v>0.58136729959665989</v>
      </c>
      <c r="GM2">
        <v>0.71797427778569523</v>
      </c>
      <c r="GN2">
        <v>0.79774064300759018</v>
      </c>
      <c r="GO2">
        <v>0.9957254558894838</v>
      </c>
      <c r="GP2">
        <v>1.0535710805472791</v>
      </c>
      <c r="GQ2">
        <v>1.115727031933597</v>
      </c>
      <c r="GR2">
        <v>1.1502856243202291</v>
      </c>
      <c r="GS2">
        <v>1.111535399707227</v>
      </c>
      <c r="GT2">
        <v>1.0778325276250449</v>
      </c>
      <c r="GU2">
        <v>1.11295392776582</v>
      </c>
      <c r="GV2">
        <v>1.008465396981868</v>
      </c>
      <c r="GW2">
        <v>0.90027011597583362</v>
      </c>
      <c r="GX2">
        <v>0.5405290576326417</v>
      </c>
      <c r="GY2">
        <v>0.23775037617401121</v>
      </c>
      <c r="GZ2">
        <v>-9.9358717919666162E-2</v>
      </c>
      <c r="HA2">
        <v>-0.30227526000227228</v>
      </c>
      <c r="HB2">
        <v>-0.41150612759347471</v>
      </c>
      <c r="HC2">
        <v>-0.52118865294428329</v>
      </c>
      <c r="HD2">
        <v>-0.55856109085302297</v>
      </c>
      <c r="HE2">
        <v>-0.38745477595563899</v>
      </c>
      <c r="HF2">
        <v>-0.21675584098746789</v>
      </c>
      <c r="HG2">
        <v>9.5808795077710465E-2</v>
      </c>
      <c r="HH2">
        <v>0.12762330547763739</v>
      </c>
      <c r="HI2">
        <v>0.15907956882531879</v>
      </c>
      <c r="HJ2">
        <v>0.16656948132534771</v>
      </c>
      <c r="HK2">
        <v>0.21976516749012601</v>
      </c>
      <c r="HL2">
        <v>0.27265630798490142</v>
      </c>
      <c r="HM2">
        <v>0.23111079519665911</v>
      </c>
      <c r="HN2">
        <v>0.18893894767312799</v>
      </c>
      <c r="HO2">
        <v>0.14652050161101851</v>
      </c>
      <c r="HP2">
        <v>-0.1050257890216785</v>
      </c>
      <c r="HQ2">
        <v>-0.17496895881754659</v>
      </c>
      <c r="HR2">
        <v>-0.24509689030621781</v>
      </c>
      <c r="HS2">
        <v>-3.5013194310639567E-2</v>
      </c>
      <c r="HT2">
        <v>8.1920938910364616E-2</v>
      </c>
      <c r="HU2">
        <v>0.19873564977288219</v>
      </c>
      <c r="HV2">
        <v>0.26942471703413162</v>
      </c>
      <c r="HW2">
        <v>0.29394200965813683</v>
      </c>
      <c r="HX2">
        <v>0.31840830570151241</v>
      </c>
      <c r="HY2">
        <v>0.34320699356010281</v>
      </c>
      <c r="HZ2">
        <v>0.34497203345565469</v>
      </c>
      <c r="IA2">
        <v>0.34675714631427218</v>
      </c>
      <c r="IB2">
        <v>0.16677762622857051</v>
      </c>
      <c r="IC2">
        <v>-1.3659086501825349E-2</v>
      </c>
      <c r="ID2">
        <v>-0.194002477522176</v>
      </c>
      <c r="IE2">
        <v>-0.28121973304325593</v>
      </c>
      <c r="IF2">
        <v>-0.43511014630380251</v>
      </c>
      <c r="IG2">
        <v>-0.58883229518424385</v>
      </c>
      <c r="IH2">
        <v>-0.69626325555222879</v>
      </c>
      <c r="II2">
        <v>-0.80356071916276062</v>
      </c>
      <c r="IJ2">
        <v>-0.91061378347531885</v>
      </c>
      <c r="IK2">
        <v>-0.99436712822495754</v>
      </c>
      <c r="IL2">
        <v>-0.96792803257065319</v>
      </c>
      <c r="IM2">
        <v>-0.94116772502328472</v>
      </c>
      <c r="IN2">
        <v>-0.91353465555121194</v>
      </c>
      <c r="IO2">
        <v>-0.9301813064065857</v>
      </c>
      <c r="IP2">
        <v>-0.94642977910616199</v>
      </c>
      <c r="IQ2">
        <v>-0.89543819237940325</v>
      </c>
      <c r="IR2">
        <v>-0.8662455295544953</v>
      </c>
      <c r="IS2">
        <v>-0.8365780997911656</v>
      </c>
      <c r="IT2">
        <v>-0.80632512435079473</v>
      </c>
      <c r="IU2">
        <v>-0.90631569318285232</v>
      </c>
      <c r="IV2">
        <v>-1.005755813341763</v>
      </c>
      <c r="IW2">
        <v>-1.2145174276078119</v>
      </c>
      <c r="IX2">
        <v>-1.292070967038077</v>
      </c>
      <c r="IY2">
        <v>-1.3689998159306309</v>
      </c>
      <c r="IZ2">
        <v>-1.400627379570007</v>
      </c>
      <c r="JA2">
        <v>-1.3455098661641329</v>
      </c>
      <c r="JB2">
        <v>-1.2896953850425661</v>
      </c>
      <c r="JC2">
        <v>-1.2109121327692001</v>
      </c>
      <c r="JD2">
        <v>-1.1754661566617961</v>
      </c>
      <c r="JE2">
        <v>-1.1392534166721131</v>
      </c>
      <c r="JF2">
        <v>-0.97148238347805749</v>
      </c>
      <c r="JG2">
        <v>-0.82497042277143573</v>
      </c>
      <c r="JH2">
        <v>-0.67762488167955559</v>
      </c>
      <c r="JI2">
        <v>-0.66003217621591792</v>
      </c>
      <c r="JJ2">
        <v>-0.70586421897213836</v>
      </c>
      <c r="JK2">
        <v>-0.75079933692659584</v>
      </c>
      <c r="JL2">
        <v>-0.88088921932444975</v>
      </c>
      <c r="JM2">
        <v>-0.90401226290056413</v>
      </c>
      <c r="JN2">
        <v>-0.92617897366545376</v>
      </c>
      <c r="JO2">
        <v>-0.9032894167706278</v>
      </c>
      <c r="JP2">
        <v>-0.88033779304530901</v>
      </c>
      <c r="JQ2">
        <v>-0.85637480730339433</v>
      </c>
      <c r="JR2">
        <v>-0.80931241890202898</v>
      </c>
      <c r="JS2">
        <v>-0.80397895871456371</v>
      </c>
      <c r="JT2">
        <v>-0.79758390118220235</v>
      </c>
      <c r="JU2">
        <v>-0.72581066382658399</v>
      </c>
      <c r="JV2">
        <v>-0.6743065835700327</v>
      </c>
      <c r="JW2">
        <v>-0.62169585523853621</v>
      </c>
      <c r="JX2">
        <v>-0.67399451774693342</v>
      </c>
      <c r="JY2">
        <v>-0.70463252723101444</v>
      </c>
      <c r="JZ2">
        <v>-0.7341243739608444</v>
      </c>
      <c r="KA2">
        <v>-0.76152670568761249</v>
      </c>
      <c r="KB2">
        <v>-0.76754927568742226</v>
      </c>
      <c r="KC2">
        <v>-0.77239202330550427</v>
      </c>
      <c r="KD2">
        <v>-0.73327074203658793</v>
      </c>
      <c r="KE2">
        <v>-0.81732291516979927</v>
      </c>
      <c r="KF2">
        <v>-0.90016774241072561</v>
      </c>
      <c r="KG2">
        <v>-0.960436070455289</v>
      </c>
      <c r="KH2">
        <v>-0.87519773064436723</v>
      </c>
      <c r="KI2">
        <v>-0.7887309021015112</v>
      </c>
      <c r="KJ2">
        <v>-0.72155701612224687</v>
      </c>
      <c r="KK2">
        <v>-0.67443904963531109</v>
      </c>
      <c r="KL2">
        <v>-0.62607803036266207</v>
      </c>
      <c r="KM2">
        <v>-0.59668108261699093</v>
      </c>
      <c r="KN2">
        <v>-0.52606611276858073</v>
      </c>
      <c r="KO2">
        <v>-0.4542002614065383</v>
      </c>
      <c r="KP2">
        <v>-4.3614018987035208E-2</v>
      </c>
      <c r="KQ2">
        <v>-4.3218239986213693E-2</v>
      </c>
      <c r="KR2">
        <v>-4.2831534684029088E-2</v>
      </c>
      <c r="KS2">
        <v>-4.2455254344284141E-2</v>
      </c>
      <c r="KT2">
        <v>-4.2090640926223492E-2</v>
      </c>
      <c r="KU2">
        <v>-4.1738857475626098E-2</v>
      </c>
      <c r="KV2">
        <v>-4.1400983492622008E-2</v>
      </c>
      <c r="KW2">
        <v>-4.1078008205992257E-2</v>
      </c>
      <c r="KX2">
        <v>-4.0770824712853579E-2</v>
      </c>
      <c r="KY2">
        <v>-4.0480225226274223E-2</v>
      </c>
      <c r="KZ2">
        <v>-4.0206897422410598E-2</v>
      </c>
      <c r="LA2">
        <v>-3.9951421851210908E-2</v>
      </c>
      <c r="LB2">
        <v>-3.9714270367840858E-2</v>
      </c>
      <c r="LC2">
        <v>-3.9495805537421658E-2</v>
      </c>
      <c r="LD2">
        <v>-3.9296280961778007E-2</v>
      </c>
      <c r="LE2">
        <v>-3.9115842473529013E-2</v>
      </c>
      <c r="LF2">
        <v>-3.8954530140001768E-2</v>
      </c>
      <c r="LG2">
        <v>-3.8812281017102761E-2</v>
      </c>
      <c r="LH2">
        <v>-3.868893259143609E-2</v>
      </c>
      <c r="LI2">
        <v>-3.8584226847602529E-2</v>
      </c>
      <c r="LJ2">
        <v>-3.8497814896733262E-2</v>
      </c>
      <c r="LK2">
        <v>-3.8429262101892812E-2</v>
      </c>
      <c r="LL2">
        <v>-3.8378053636008137E-2</v>
      </c>
      <c r="LM2">
        <v>-3.834360040842421E-2</v>
      </c>
      <c r="LN2">
        <v>-3.8325245297028937E-2</v>
      </c>
      <c r="LO2">
        <v>-3.8322269624106967E-2</v>
      </c>
      <c r="LP2">
        <v>-3.8333899815648068E-2</v>
      </c>
      <c r="LQ2">
        <v>-3.8359314185723442E-2</v>
      </c>
      <c r="LR2">
        <v>-3.8397649789726582E-2</v>
      </c>
      <c r="LS2">
        <v>-3.844800929272342E-2</v>
      </c>
      <c r="LT2">
        <v>-3.8509467801842612E-2</v>
      </c>
      <c r="LU2">
        <v>-3.8581079614531007E-2</v>
      </c>
      <c r="LV2">
        <v>-3.8661884837571908E-2</v>
      </c>
      <c r="LW2">
        <v>-3.8750915834986313E-2</v>
      </c>
      <c r="LX2">
        <v>-3.8847203466281413E-2</v>
      </c>
      <c r="LY2">
        <v>-3.8949783079947287E-2</v>
      </c>
      <c r="LZ2">
        <v>-3.9057700230604932E-2</v>
      </c>
      <c r="MA2">
        <v>-3.9170016091750297E-2</v>
      </c>
      <c r="MB2">
        <v>-3.9285812539593547E-2</v>
      </c>
      <c r="MC2">
        <v>-3.9404196887036252E-2</v>
      </c>
    </row>
    <row r="3" spans="1:341" x14ac:dyDescent="0.35">
      <c r="A3" s="1" t="s">
        <v>301</v>
      </c>
      <c r="B3">
        <v>-0.28256633595833158</v>
      </c>
      <c r="C3">
        <v>1.0194169495924179</v>
      </c>
      <c r="D3">
        <v>1.516926597073361</v>
      </c>
      <c r="E3">
        <v>1.749479154020076</v>
      </c>
      <c r="F3">
        <v>2.3804316390928588</v>
      </c>
      <c r="G3">
        <v>2.3425401276342002</v>
      </c>
      <c r="H3">
        <v>1.910029633242293</v>
      </c>
      <c r="I3">
        <v>2.00592480695137</v>
      </c>
      <c r="J3">
        <v>1.580283161900174</v>
      </c>
      <c r="K3">
        <v>1.945749934329851</v>
      </c>
      <c r="L3">
        <v>1.1174244148961929</v>
      </c>
      <c r="M3">
        <v>1.343412117989931</v>
      </c>
      <c r="N3">
        <v>0.65338142503023</v>
      </c>
      <c r="O3">
        <v>0.35382207656690062</v>
      </c>
      <c r="P3">
        <v>0.18833521082094329</v>
      </c>
      <c r="Q3">
        <v>0.28096910322581431</v>
      </c>
      <c r="R3">
        <v>0.24513726211396089</v>
      </c>
      <c r="S3">
        <v>0.59866129148001934</v>
      </c>
      <c r="T3">
        <v>0.30487685228318279</v>
      </c>
      <c r="U3">
        <v>0.53249398881032051</v>
      </c>
      <c r="V3">
        <v>0.36890366425433202</v>
      </c>
      <c r="W3">
        <v>0.594692556354385</v>
      </c>
      <c r="X3">
        <v>0.42726748671882359</v>
      </c>
      <c r="Y3">
        <v>1.1661176679973999</v>
      </c>
      <c r="Z3">
        <v>0.8724976307404233</v>
      </c>
      <c r="AA3">
        <v>0.96430559033795893</v>
      </c>
      <c r="AB3">
        <v>0.66706461026630426</v>
      </c>
      <c r="AC3">
        <v>0.50264938014147242</v>
      </c>
      <c r="AD3">
        <v>8.3244334870283362E-2</v>
      </c>
      <c r="AE3">
        <v>0.1772829105236185</v>
      </c>
      <c r="AF3">
        <v>0.39786191067500432</v>
      </c>
      <c r="AG3">
        <v>0.36533656826294508</v>
      </c>
      <c r="AH3">
        <v>0.33084333554020562</v>
      </c>
      <c r="AI3">
        <v>4.2003064601010047E-2</v>
      </c>
      <c r="AJ3">
        <v>-0.50157627370465974</v>
      </c>
      <c r="AK3">
        <v>-0.6597655921255402</v>
      </c>
      <c r="AL3">
        <v>-1.0728041796336201</v>
      </c>
      <c r="AM3">
        <v>-0.72711346073267336</v>
      </c>
      <c r="AN3">
        <v>-0.75926061157571789</v>
      </c>
      <c r="AO3">
        <v>-0.66428820918689435</v>
      </c>
      <c r="AP3">
        <v>-0.94729143822046491</v>
      </c>
      <c r="AQ3">
        <v>-0.85392478986050258</v>
      </c>
      <c r="AR3">
        <v>-0.75841659425676611</v>
      </c>
      <c r="AS3">
        <v>-0.91428062363811302</v>
      </c>
      <c r="AT3">
        <v>-0.94336433082222193</v>
      </c>
      <c r="AU3">
        <v>-1.2228179203944409</v>
      </c>
      <c r="AV3">
        <v>-0.62375101822205803</v>
      </c>
      <c r="AW3">
        <v>-0.52508631460614263</v>
      </c>
      <c r="AX3">
        <v>-1.55941784090576</v>
      </c>
      <c r="AY3">
        <v>-1.46181360023749</v>
      </c>
      <c r="AZ3">
        <v>-1.48905514578507</v>
      </c>
      <c r="BA3">
        <v>-0.89064183909781669</v>
      </c>
      <c r="BB3">
        <v>-0.67255392211920129</v>
      </c>
      <c r="BC3">
        <v>-0.5757162395483052</v>
      </c>
      <c r="BD3">
        <v>-0.35358622092927511</v>
      </c>
      <c r="BE3">
        <v>-0.13145521679363981</v>
      </c>
      <c r="BF3">
        <v>0.34144443904596422</v>
      </c>
      <c r="BG3">
        <v>0.18502860931645751</v>
      </c>
      <c r="BH3">
        <v>0.28489460085927459</v>
      </c>
      <c r="BI3">
        <v>0.51639515474745157</v>
      </c>
      <c r="BJ3">
        <v>0.36696143581153201</v>
      </c>
      <c r="BK3">
        <v>-2.3241846396149329E-2</v>
      </c>
      <c r="BL3">
        <v>0.1902321747005456</v>
      </c>
      <c r="BM3">
        <v>0.39883915028349121</v>
      </c>
      <c r="BN3">
        <v>-0.22990226373472569</v>
      </c>
      <c r="BO3">
        <v>-1.114724391180655E-2</v>
      </c>
      <c r="BP3">
        <v>0.44673852353692478</v>
      </c>
      <c r="BQ3">
        <v>0.54340172659557562</v>
      </c>
      <c r="BR3">
        <v>4.0335098920546528E-2</v>
      </c>
      <c r="BS3">
        <v>0.38019566395469051</v>
      </c>
      <c r="BT3">
        <v>0.72573879518655915</v>
      </c>
      <c r="BU3">
        <v>0.94557135198851983</v>
      </c>
      <c r="BV3">
        <v>1.2953365087777879</v>
      </c>
      <c r="BW3">
        <v>7.6113746684608088E-2</v>
      </c>
      <c r="BX3">
        <v>-0.19130354985281681</v>
      </c>
      <c r="BY3">
        <v>0.51461330098393032</v>
      </c>
      <c r="BZ3">
        <v>0.8429837275316463</v>
      </c>
      <c r="CA3">
        <v>1.044432962001286</v>
      </c>
      <c r="CB3">
        <v>0.79253480549447308</v>
      </c>
      <c r="CC3">
        <v>0.55545517649190657</v>
      </c>
      <c r="CD3">
        <v>7.0577066450249346E-2</v>
      </c>
      <c r="CE3">
        <v>5.8335169238090269E-2</v>
      </c>
      <c r="CF3">
        <v>-0.88557818377751163</v>
      </c>
      <c r="CG3">
        <v>-2.0642208840674852</v>
      </c>
      <c r="CH3">
        <v>-1.3589114753795071</v>
      </c>
      <c r="CI3">
        <v>-1.720581746335242</v>
      </c>
      <c r="CJ3">
        <v>-1.37619768107422</v>
      </c>
      <c r="CK3">
        <v>-1.3875817365734571</v>
      </c>
      <c r="CL3">
        <v>-1.6292450165624659</v>
      </c>
      <c r="CM3">
        <v>-1.5161446566180901</v>
      </c>
      <c r="CN3">
        <v>-0.93827394528913077</v>
      </c>
      <c r="CO3">
        <v>-0.25208025346906288</v>
      </c>
      <c r="CP3">
        <v>-2.8327946180528332E-2</v>
      </c>
      <c r="CQ3">
        <v>0.55582794727240148</v>
      </c>
      <c r="CR3">
        <v>1.9536122183858859</v>
      </c>
      <c r="CS3">
        <v>2.0608032875345939</v>
      </c>
      <c r="CT3">
        <v>1.3783589348755421</v>
      </c>
      <c r="CU3">
        <v>1.6963746896270231</v>
      </c>
      <c r="CV3">
        <v>1.7833517752848831</v>
      </c>
      <c r="CW3">
        <v>1.431029526186838</v>
      </c>
      <c r="CX3">
        <v>0.42846743607453158</v>
      </c>
      <c r="CY3">
        <v>0.31860376471567292</v>
      </c>
      <c r="CZ3">
        <v>-0.35837361421352609</v>
      </c>
      <c r="DA3">
        <v>-0.69232662055404359</v>
      </c>
      <c r="DB3">
        <v>-0.34835444788511238</v>
      </c>
      <c r="DC3">
        <v>-0.4555330636561023</v>
      </c>
      <c r="DD3">
        <v>-1.1169188395283789</v>
      </c>
      <c r="DE3">
        <v>-0.31973836176267662</v>
      </c>
      <c r="DF3">
        <v>-1.211047716763781</v>
      </c>
      <c r="DG3">
        <v>-1.9816726265014999</v>
      </c>
      <c r="DH3">
        <v>-2.0804610059398261</v>
      </c>
      <c r="DI3">
        <v>-0.84516484078593768</v>
      </c>
      <c r="DJ3">
        <v>-0.72229769530284882</v>
      </c>
      <c r="DK3">
        <v>0.27806848440729648</v>
      </c>
      <c r="DL3">
        <v>0.29091966809949271</v>
      </c>
      <c r="DM3">
        <v>-0.13625468571042809</v>
      </c>
      <c r="DN3">
        <v>-0.56026494572518926</v>
      </c>
      <c r="DO3">
        <v>8.4814431429069432E-3</v>
      </c>
      <c r="DP3">
        <v>-8.9853991800424096E-2</v>
      </c>
      <c r="DQ3">
        <v>0.25142281978842412</v>
      </c>
      <c r="DR3">
        <v>-5.8194318392910241E-2</v>
      </c>
      <c r="DS3">
        <v>-0.36961114807754242</v>
      </c>
      <c r="DT3">
        <v>-0.35811779139000133</v>
      </c>
      <c r="DU3">
        <v>8.907421911908546E-2</v>
      </c>
      <c r="DV3">
        <v>-0.55396881104040474</v>
      </c>
      <c r="DW3">
        <v>-0.53554819394231368</v>
      </c>
      <c r="DX3">
        <v>-0.19186211198175049</v>
      </c>
      <c r="DY3">
        <v>0.26097253445505492</v>
      </c>
      <c r="DZ3">
        <v>0.49037920955510872</v>
      </c>
      <c r="EA3">
        <v>1.2480471892076701</v>
      </c>
      <c r="EB3">
        <v>0.30580673249135071</v>
      </c>
      <c r="EC3">
        <v>0.33204272905615773</v>
      </c>
      <c r="ED3">
        <v>0.35614308632643371</v>
      </c>
      <c r="EE3">
        <v>0.58059662477435081</v>
      </c>
      <c r="EF3">
        <v>-0.25703093638946101</v>
      </c>
      <c r="EG3">
        <v>7.676053708025378E-2</v>
      </c>
      <c r="EH3">
        <v>0.6224281170012731</v>
      </c>
      <c r="EI3">
        <v>0.95339412895754161</v>
      </c>
      <c r="EJ3">
        <v>0.55301303850756356</v>
      </c>
      <c r="EK3">
        <v>0.25328238507392142</v>
      </c>
      <c r="EL3">
        <v>-0.46983821424413341</v>
      </c>
      <c r="EM3">
        <v>-0.54533116322487662</v>
      </c>
      <c r="EN3">
        <v>-0.52031649566224469</v>
      </c>
      <c r="EO3">
        <v>-0.1816881160144454</v>
      </c>
      <c r="EP3">
        <v>-0.58635462246288084</v>
      </c>
      <c r="EQ3">
        <v>-0.35226975186545029</v>
      </c>
      <c r="ER3">
        <v>-0.13023240733425609</v>
      </c>
      <c r="ES3">
        <v>0.19220352128334159</v>
      </c>
      <c r="ET3">
        <v>0.20519991380821079</v>
      </c>
      <c r="EU3">
        <v>0.94753867770300659</v>
      </c>
      <c r="EV3">
        <v>0.66020171125165761</v>
      </c>
      <c r="EW3">
        <v>0.57510786182639717</v>
      </c>
      <c r="EX3">
        <v>0.91642955106371837</v>
      </c>
      <c r="EY3">
        <v>1.351913144316832</v>
      </c>
      <c r="EZ3">
        <v>0.85537380151535158</v>
      </c>
      <c r="FA3">
        <v>0.97352367486513014</v>
      </c>
      <c r="FB3">
        <v>1.095773503715699</v>
      </c>
      <c r="FC3">
        <v>7.6839151621308693E-2</v>
      </c>
      <c r="FD3">
        <v>-0.4260685490696357</v>
      </c>
      <c r="FE3">
        <v>-0.51375071032147979</v>
      </c>
      <c r="FF3">
        <v>-9.5583913672570117E-2</v>
      </c>
      <c r="FG3">
        <v>1.231041027920281</v>
      </c>
      <c r="FH3">
        <v>1.9428514850561931</v>
      </c>
      <c r="FI3">
        <v>2.6632782508316359</v>
      </c>
      <c r="FJ3">
        <v>2.277501003198541</v>
      </c>
      <c r="FK3">
        <v>2.7001741277150151</v>
      </c>
      <c r="FL3">
        <v>1.2153646129201869</v>
      </c>
      <c r="FM3">
        <v>0.72793719732467055</v>
      </c>
      <c r="FN3">
        <v>0.14201389225303451</v>
      </c>
      <c r="FO3">
        <v>-0.55593272018712769</v>
      </c>
      <c r="FP3">
        <v>-0.14193484175331769</v>
      </c>
      <c r="FQ3">
        <v>-0.83897218890487646</v>
      </c>
      <c r="FR3">
        <v>-2.0307811690497708</v>
      </c>
      <c r="FS3">
        <v>-2.0138010873911352</v>
      </c>
      <c r="FT3">
        <v>-1.999881961141855</v>
      </c>
      <c r="FU3">
        <v>-2.189611347416331</v>
      </c>
      <c r="FV3">
        <v>-2.2783125770429482</v>
      </c>
      <c r="FW3">
        <v>-1.0752423398719959</v>
      </c>
      <c r="FX3">
        <v>-0.76548954852821849</v>
      </c>
      <c r="FY3">
        <v>0.64602040711303588</v>
      </c>
      <c r="FZ3">
        <v>0.55906002549232103</v>
      </c>
      <c r="GA3">
        <v>5.7290695207239402E-2</v>
      </c>
      <c r="GB3">
        <v>0.35882308940430951</v>
      </c>
      <c r="GC3">
        <v>0.46494665947898262</v>
      </c>
      <c r="GD3">
        <v>6.4145432672323005E-2</v>
      </c>
      <c r="GE3">
        <v>-3.4411435490967597E-2</v>
      </c>
      <c r="GF3">
        <v>0.26920196864915691</v>
      </c>
      <c r="GG3">
        <v>0.86160488741080599</v>
      </c>
      <c r="GH3">
        <v>0.76572801234388066</v>
      </c>
      <c r="GI3">
        <v>1.063032767363044</v>
      </c>
      <c r="GJ3">
        <v>0.95458146783369824</v>
      </c>
      <c r="GK3">
        <v>1.450216437084656</v>
      </c>
      <c r="GL3">
        <v>1.150777570016754</v>
      </c>
      <c r="GM3">
        <v>0.94507004530738181</v>
      </c>
      <c r="GN3">
        <v>1.2340789366446241</v>
      </c>
      <c r="GO3">
        <v>2.088950292355972</v>
      </c>
      <c r="GP3">
        <v>2.1725584635252799</v>
      </c>
      <c r="GQ3">
        <v>3.0285916551152172</v>
      </c>
      <c r="GR3">
        <v>1.6722099984935419</v>
      </c>
      <c r="GS3">
        <v>1.955482878832993</v>
      </c>
      <c r="GT3">
        <v>2.0388706163919319</v>
      </c>
      <c r="GU3">
        <v>1.8282973913337179</v>
      </c>
      <c r="GV3">
        <v>1.9126940023280261</v>
      </c>
      <c r="GW3">
        <v>1.998906927720723</v>
      </c>
      <c r="GX3">
        <v>1.0331433827527441</v>
      </c>
      <c r="GY3">
        <v>1.2073025991158159</v>
      </c>
      <c r="GZ3">
        <v>0.41684741832434108</v>
      </c>
      <c r="HA3">
        <v>0.49407350047799559</v>
      </c>
      <c r="HB3">
        <v>0.1896997510602744</v>
      </c>
      <c r="HC3">
        <v>0.84535867912454021</v>
      </c>
      <c r="HD3">
        <v>0.17159460242073679</v>
      </c>
      <c r="HE3">
        <v>-0.22212537802067989</v>
      </c>
      <c r="HF3">
        <v>-0.239277045226201</v>
      </c>
      <c r="HG3">
        <v>-0.25607763819589441</v>
      </c>
      <c r="HH3">
        <v>-0.17881211089421639</v>
      </c>
      <c r="HI3">
        <v>0.18842893122638821</v>
      </c>
      <c r="HJ3">
        <v>-0.96259376103383221</v>
      </c>
      <c r="HK3">
        <v>-1.3585650174515129</v>
      </c>
      <c r="HL3">
        <v>-0.5339449173993347</v>
      </c>
      <c r="HM3">
        <v>-0.8350411749575708</v>
      </c>
      <c r="HN3">
        <v>-0.94645173369553237</v>
      </c>
      <c r="HO3">
        <v>-0.21637357390423509</v>
      </c>
      <c r="HP3">
        <v>-0.14181867958386341</v>
      </c>
      <c r="HQ3">
        <v>-0.35113769062251832</v>
      </c>
      <c r="HR3">
        <v>-0.55941797514383018</v>
      </c>
      <c r="HS3">
        <v>-0.58196416360709591</v>
      </c>
      <c r="HT3">
        <v>-0.60070197970657946</v>
      </c>
      <c r="HU3">
        <v>3.6906662417759473E-2</v>
      </c>
      <c r="HV3">
        <v>-0.35897967583458512</v>
      </c>
      <c r="HW3">
        <v>-1.322259059262219</v>
      </c>
      <c r="HX3">
        <v>-0.60512582860182595</v>
      </c>
      <c r="HY3">
        <v>0.20232814168471541</v>
      </c>
      <c r="HZ3">
        <v>0.26601071649183589</v>
      </c>
      <c r="IA3">
        <v>0.78995777495436792</v>
      </c>
      <c r="IB3">
        <v>0.76437044082715633</v>
      </c>
      <c r="IC3">
        <v>0.55868661818723353</v>
      </c>
      <c r="ID3">
        <v>0.34900430051687747</v>
      </c>
      <c r="IE3">
        <v>0.69489262832098164</v>
      </c>
      <c r="IF3">
        <v>0.7617483139665604</v>
      </c>
      <c r="IG3">
        <v>0.5615901338797803</v>
      </c>
      <c r="IH3">
        <v>-0.65971712964812068</v>
      </c>
      <c r="II3">
        <v>-1.7941527525107619</v>
      </c>
      <c r="IJ3">
        <v>-1.4537610573834909</v>
      </c>
      <c r="IK3">
        <v>-1.02572384365507</v>
      </c>
      <c r="IL3">
        <v>-1.6878815111170451</v>
      </c>
      <c r="IM3">
        <v>-1.1697930621658681</v>
      </c>
      <c r="IN3">
        <v>-0.74161959879072603</v>
      </c>
      <c r="IO3">
        <v>-0.67562307704297386</v>
      </c>
      <c r="IP3">
        <v>-0.79045224931597224</v>
      </c>
      <c r="IQ3">
        <v>-1.08499469698722</v>
      </c>
      <c r="IR3">
        <v>-0.56290302648888824</v>
      </c>
      <c r="IS3">
        <v>0.14838504745349479</v>
      </c>
      <c r="IT3">
        <v>-0.23219175285996371</v>
      </c>
      <c r="IU3">
        <v>-0.99220849480470552</v>
      </c>
      <c r="IV3">
        <v>-1.562711270669942</v>
      </c>
      <c r="IW3">
        <v>-0.77581838639007494</v>
      </c>
      <c r="IX3">
        <v>-1.0733093842279271</v>
      </c>
      <c r="IY3">
        <v>-0.91968177393128914</v>
      </c>
      <c r="IZ3">
        <v>-0.76411559910284255</v>
      </c>
      <c r="JA3">
        <v>-0.96200288738256112</v>
      </c>
      <c r="JB3">
        <v>-0.97985609338371171</v>
      </c>
      <c r="JC3">
        <v>-1.00046165596043</v>
      </c>
      <c r="JD3">
        <v>-0.66303176712075329</v>
      </c>
      <c r="JE3">
        <v>-0.58405193335646965</v>
      </c>
      <c r="JF3">
        <v>-1.0512467379219681</v>
      </c>
      <c r="JG3">
        <v>-0.36253293943159848</v>
      </c>
      <c r="JH3">
        <v>-0.92082386535266103</v>
      </c>
      <c r="JI3">
        <v>-1.117767601600266</v>
      </c>
      <c r="JJ3">
        <v>-1.138596994201367</v>
      </c>
      <c r="JK3">
        <v>-1.331915230494064</v>
      </c>
      <c r="JL3">
        <v>-1.256162587167938</v>
      </c>
      <c r="JM3">
        <v>-1.091549765785873</v>
      </c>
      <c r="JN3">
        <v>-1.105173958313544</v>
      </c>
      <c r="JO3">
        <v>-1.120437081232706</v>
      </c>
      <c r="JP3">
        <v>-0.59949277835959314</v>
      </c>
      <c r="JQ3">
        <v>-8.2205227794469343E-2</v>
      </c>
      <c r="JR3">
        <v>-1.504672264792233</v>
      </c>
      <c r="JS3">
        <v>-0.90471130475872918</v>
      </c>
      <c r="JT3">
        <v>-0.39539827132015382</v>
      </c>
      <c r="JU3">
        <v>-0.49655128893680772</v>
      </c>
      <c r="JV3">
        <v>-0.245964301053439</v>
      </c>
      <c r="JW3">
        <v>-7.7093300907857557E-2</v>
      </c>
      <c r="JX3">
        <v>9.0637351206007508E-2</v>
      </c>
      <c r="JY3">
        <v>0.59836751772757168</v>
      </c>
      <c r="JZ3">
        <v>0.2485405775611548</v>
      </c>
      <c r="KA3">
        <v>-0.26712506949631087</v>
      </c>
      <c r="KB3">
        <v>-0.27404322333982523</v>
      </c>
      <c r="KC3">
        <v>-0.34928866352201499</v>
      </c>
      <c r="KD3">
        <v>-1.2176182678137739</v>
      </c>
      <c r="KE3">
        <v>-1.7359519857881649</v>
      </c>
      <c r="KF3">
        <v>-1.307987982420201</v>
      </c>
      <c r="KG3">
        <v>-0.88290704176079471</v>
      </c>
      <c r="KH3">
        <v>-0.45583498420144408</v>
      </c>
      <c r="KI3">
        <v>-0.1156144250949325</v>
      </c>
      <c r="KJ3">
        <v>-0.95649404305192631</v>
      </c>
      <c r="KK3">
        <v>-0.27481564618635629</v>
      </c>
      <c r="KL3">
        <v>-3.4152324665587589E-3</v>
      </c>
      <c r="KM3">
        <v>-0.83609442848230409</v>
      </c>
      <c r="KN3">
        <v>2.6498730050782879E-2</v>
      </c>
      <c r="KO3">
        <v>-4.0664755940264308E-2</v>
      </c>
      <c r="KP3">
        <v>-2.1697250722066842E-2</v>
      </c>
      <c r="KQ3">
        <v>-2.1255317517969521E-2</v>
      </c>
      <c r="KR3">
        <v>-2.0831131761951598E-2</v>
      </c>
      <c r="KS3">
        <v>-2.04258046397328E-2</v>
      </c>
      <c r="KT3">
        <v>-2.0040305507154691E-2</v>
      </c>
      <c r="KU3">
        <v>-1.9675477272308981E-2</v>
      </c>
      <c r="KV3">
        <v>-1.933203516146241E-2</v>
      </c>
      <c r="KW3">
        <v>-1.9010565060033881E-2</v>
      </c>
      <c r="KX3">
        <v>-1.8711522843251331E-2</v>
      </c>
      <c r="KY3">
        <v>-1.8435234770499551E-2</v>
      </c>
      <c r="KZ3">
        <v>-1.8181898892494448E-2</v>
      </c>
      <c r="LA3">
        <v>-1.7951587406045171E-2</v>
      </c>
      <c r="LB3">
        <v>-1.7744249887326081E-2</v>
      </c>
      <c r="LC3">
        <v>-1.755971733222797E-2</v>
      </c>
      <c r="LD3">
        <v>-1.7397706930661911E-2</v>
      </c>
      <c r="LE3">
        <v>-1.7257827500560971E-2</v>
      </c>
      <c r="LF3">
        <v>-1.7139585506739559E-2</v>
      </c>
      <c r="LG3">
        <v>-1.7042391589705719E-2</v>
      </c>
      <c r="LH3">
        <v>-1.6965567529954071E-2</v>
      </c>
      <c r="LI3">
        <v>-1.6908353574170708E-2</v>
      </c>
      <c r="LJ3">
        <v>-1.686991605112809E-2</v>
      </c>
      <c r="LK3">
        <v>-1.684935520680729E-2</v>
      </c>
      <c r="LL3">
        <v>-1.684571319042729E-2</v>
      </c>
      <c r="LM3">
        <v>-1.6857982125552069E-2</v>
      </c>
      <c r="LN3">
        <v>-1.688511220325473E-2</v>
      </c>
      <c r="LO3">
        <v>-1.692601973740834E-2</v>
      </c>
      <c r="LP3">
        <v>-1.697959512551335E-2</v>
      </c>
      <c r="LQ3">
        <v>-1.704471066202479E-2</v>
      </c>
      <c r="LR3">
        <v>-1.7120228154877858E-2</v>
      </c>
      <c r="LS3">
        <v>-1.720500629979135E-2</v>
      </c>
      <c r="LT3">
        <v>-1.7297907770923979E-2</v>
      </c>
      <c r="LU3">
        <v>-1.7397805990535541E-2</v>
      </c>
      <c r="LV3">
        <v>-1.7503591544431821E-2</v>
      </c>
      <c r="LW3">
        <v>-1.761417821411965E-2</v>
      </c>
      <c r="LX3">
        <v>-1.7728508600737151E-2</v>
      </c>
      <c r="LY3">
        <v>-1.7845559319926652E-2</v>
      </c>
      <c r="LZ3">
        <v>-1.7964345750858458E-2</v>
      </c>
      <c r="MA3">
        <v>-1.8083926326568162E-2</v>
      </c>
      <c r="MB3">
        <v>-1.820340635661568E-2</v>
      </c>
      <c r="MC3">
        <v>-1.8321941376791169E-2</v>
      </c>
    </row>
    <row r="4" spans="1:341" x14ac:dyDescent="0.35">
      <c r="A4" s="1" t="s">
        <v>302</v>
      </c>
      <c r="B4">
        <v>2.037702862642818</v>
      </c>
      <c r="C4">
        <v>1.734794002770798</v>
      </c>
      <c r="D4">
        <v>1.990327137582145</v>
      </c>
      <c r="E4">
        <v>1.8367784822056279</v>
      </c>
      <c r="F4">
        <v>1.6331133961920969</v>
      </c>
      <c r="G4">
        <v>1.885417214054036</v>
      </c>
      <c r="H4">
        <v>1.895100596053588</v>
      </c>
      <c r="I4">
        <v>1.045204467823583</v>
      </c>
      <c r="J4">
        <v>1.049153434071693</v>
      </c>
      <c r="K4">
        <v>1.3500354243895401</v>
      </c>
      <c r="L4">
        <v>1.102553650455337</v>
      </c>
      <c r="M4">
        <v>1.2566198883676489</v>
      </c>
      <c r="N4">
        <v>1.1123336180552039</v>
      </c>
      <c r="O4">
        <v>0.56621508277750865</v>
      </c>
      <c r="P4">
        <v>0.76564095845162727</v>
      </c>
      <c r="Q4">
        <v>0.96312752653917455</v>
      </c>
      <c r="R4">
        <v>0.76590505074991622</v>
      </c>
      <c r="S4">
        <v>1.213851045625062</v>
      </c>
      <c r="T4">
        <v>1.522262947766887</v>
      </c>
      <c r="U4">
        <v>1.182612146105291</v>
      </c>
      <c r="V4">
        <v>0.7872297567155736</v>
      </c>
      <c r="W4">
        <v>1.181923951882107</v>
      </c>
      <c r="X4">
        <v>1.0868598402676679</v>
      </c>
      <c r="Y4">
        <v>1.2882632457418259</v>
      </c>
      <c r="Z4">
        <v>1.2489712110083</v>
      </c>
      <c r="AA4">
        <v>0.90519634918729941</v>
      </c>
      <c r="AB4">
        <v>0.37115602389411001</v>
      </c>
      <c r="AC4">
        <v>0.1337532229494921</v>
      </c>
      <c r="AD4">
        <v>4.0675375138813398E-2</v>
      </c>
      <c r="AE4">
        <v>0.77007878655083462</v>
      </c>
      <c r="AF4">
        <v>1.116024301169338</v>
      </c>
      <c r="AG4">
        <v>0.6428832031719508</v>
      </c>
      <c r="AH4">
        <v>0.49915900315978712</v>
      </c>
      <c r="AI4">
        <v>0.60079231024262236</v>
      </c>
      <c r="AJ4">
        <v>0.41688711473701129</v>
      </c>
      <c r="AK4">
        <v>0.61890786865244751</v>
      </c>
      <c r="AL4">
        <v>0.19811831945360969</v>
      </c>
      <c r="AM4">
        <v>1.8768825986515671E-2</v>
      </c>
      <c r="AN4">
        <v>0.36154939132748409</v>
      </c>
      <c r="AO4">
        <v>0.22632673059683911</v>
      </c>
      <c r="AP4">
        <v>-0.24393282730123411</v>
      </c>
      <c r="AQ4">
        <v>-4.6702081439361387E-2</v>
      </c>
      <c r="AR4">
        <v>0.1119311205284967</v>
      </c>
      <c r="AS4">
        <v>-0.44316197062130169</v>
      </c>
      <c r="AT4">
        <v>-0.61969309856141885</v>
      </c>
      <c r="AU4">
        <v>-0.32415241301675241</v>
      </c>
      <c r="AV4">
        <v>-0.45043519809227323</v>
      </c>
      <c r="AW4">
        <v>-0.15166813048653169</v>
      </c>
      <c r="AX4">
        <v>-0.2259882470445771</v>
      </c>
      <c r="AY4">
        <v>-0.77465972181307496</v>
      </c>
      <c r="AZ4">
        <v>-0.24719022912820429</v>
      </c>
      <c r="BA4">
        <v>-4.7809871505557967E-2</v>
      </c>
      <c r="BB4">
        <v>-0.26778848458170629</v>
      </c>
      <c r="BC4">
        <v>-6.2960356651112076E-2</v>
      </c>
      <c r="BD4">
        <v>0.32778518216769281</v>
      </c>
      <c r="BE4">
        <v>-2.070911837057688E-2</v>
      </c>
      <c r="BF4">
        <v>8.4562027086834218E-2</v>
      </c>
      <c r="BG4">
        <v>0.47028207091936308</v>
      </c>
      <c r="BH4">
        <v>0.44313489513968579</v>
      </c>
      <c r="BI4">
        <v>0.74287115959475059</v>
      </c>
      <c r="BJ4">
        <v>0.90613714773495668</v>
      </c>
      <c r="BK4">
        <v>6.1167089066614128E-3</v>
      </c>
      <c r="BL4">
        <v>0.11844662890895311</v>
      </c>
      <c r="BM4">
        <v>0.51202639060851673</v>
      </c>
      <c r="BN4">
        <v>0.40870570287770652</v>
      </c>
      <c r="BO4">
        <v>0.5076854549367531</v>
      </c>
      <c r="BP4">
        <v>0.96722119909639725</v>
      </c>
      <c r="BQ4">
        <v>5.9444950539313909E-2</v>
      </c>
      <c r="BR4">
        <v>-0.50763130501389153</v>
      </c>
      <c r="BS4">
        <v>-2.1196139291836849E-2</v>
      </c>
      <c r="BT4">
        <v>-2.1094043969753149E-2</v>
      </c>
      <c r="BU4">
        <v>-2.6500913449698779E-2</v>
      </c>
      <c r="BV4">
        <v>1.645075969722032E-3</v>
      </c>
      <c r="BW4">
        <v>-0.79593784042451943</v>
      </c>
      <c r="BX4">
        <v>-0.73300426368864258</v>
      </c>
      <c r="BY4">
        <v>-0.3356886049174625</v>
      </c>
      <c r="BZ4">
        <v>-0.35791933162224648</v>
      </c>
      <c r="CA4">
        <v>-0.157544701686783</v>
      </c>
      <c r="CB4">
        <v>0.1015258992459606</v>
      </c>
      <c r="CC4">
        <v>-5.5493163571667732E-2</v>
      </c>
      <c r="CD4">
        <v>-0.74106930850986896</v>
      </c>
      <c r="CE4">
        <v>-0.56424489274588208</v>
      </c>
      <c r="CF4">
        <v>-0.53927052068841452</v>
      </c>
      <c r="CG4">
        <v>-0.69328500420357919</v>
      </c>
      <c r="CH4">
        <v>-0.25162969687736703</v>
      </c>
      <c r="CI4">
        <v>-0.8879850472703259</v>
      </c>
      <c r="CJ4">
        <v>-0.64905648042210995</v>
      </c>
      <c r="CK4">
        <v>-0.40969645033016272</v>
      </c>
      <c r="CL4">
        <v>-0.54012301679093833</v>
      </c>
      <c r="CM4">
        <v>-0.41273869945481179</v>
      </c>
      <c r="CN4">
        <v>-0.15958296026958821</v>
      </c>
      <c r="CO4">
        <v>-0.39946332561143449</v>
      </c>
      <c r="CP4">
        <v>-0.64625130194084857</v>
      </c>
      <c r="CQ4">
        <v>-0.27753834878004602</v>
      </c>
      <c r="CR4">
        <v>0.22064612556195301</v>
      </c>
      <c r="CS4">
        <v>-2.099939402411749E-2</v>
      </c>
      <c r="CT4">
        <v>-0.13725010500871471</v>
      </c>
      <c r="CU4">
        <v>-0.74946375890370354</v>
      </c>
      <c r="CV4">
        <v>-0.39048979760445479</v>
      </c>
      <c r="CW4">
        <v>-3.049875971160422E-2</v>
      </c>
      <c r="CX4">
        <v>-0.1389051840412335</v>
      </c>
      <c r="CY4">
        <v>-0.24681529180876891</v>
      </c>
      <c r="CZ4">
        <v>9.3513579969025443E-3</v>
      </c>
      <c r="DA4">
        <v>-0.69854421132476996</v>
      </c>
      <c r="DB4">
        <v>-1.1726575542284461</v>
      </c>
      <c r="DC4">
        <v>-0.80340238265776531</v>
      </c>
      <c r="DD4">
        <v>-1.027956220062366</v>
      </c>
      <c r="DE4">
        <v>-0.77423819126143045</v>
      </c>
      <c r="DF4">
        <v>-1.118826744371727</v>
      </c>
      <c r="DG4">
        <v>-2.0665916721942859</v>
      </c>
      <c r="DH4">
        <v>-2.0519028150968062</v>
      </c>
      <c r="DI4">
        <v>-1.560447709542417</v>
      </c>
      <c r="DJ4">
        <v>-1.3056292634392419</v>
      </c>
      <c r="DK4">
        <v>-0.93401914445355305</v>
      </c>
      <c r="DL4">
        <v>-0.55314667657399463</v>
      </c>
      <c r="DM4">
        <v>-0.88900469866073062</v>
      </c>
      <c r="DN4">
        <v>-1.705216897599358</v>
      </c>
      <c r="DO4">
        <v>-0.85510925174829622</v>
      </c>
      <c r="DP4">
        <v>-0.72074423700733692</v>
      </c>
      <c r="DQ4">
        <v>-0.69702366833637786</v>
      </c>
      <c r="DR4">
        <v>-0.91239454489237803</v>
      </c>
      <c r="DS4">
        <v>-1.8428460047423809</v>
      </c>
      <c r="DT4">
        <v>-1.2343485620076899</v>
      </c>
      <c r="DU4">
        <v>-0.74643420959195528</v>
      </c>
      <c r="DV4">
        <v>-0.61323505173519255</v>
      </c>
      <c r="DW4">
        <v>-0.35556051360301871</v>
      </c>
      <c r="DX4">
        <v>0.1371991541582358</v>
      </c>
      <c r="DY4">
        <v>0.28077595662887511</v>
      </c>
      <c r="DZ4">
        <v>-0.28834312844010218</v>
      </c>
      <c r="EA4">
        <v>7.4750842502450565E-2</v>
      </c>
      <c r="EB4">
        <v>0.33304882341477487</v>
      </c>
      <c r="EC4">
        <v>0.24582944562997969</v>
      </c>
      <c r="ED4">
        <v>0.62103361648129485</v>
      </c>
      <c r="EE4">
        <v>-0.64553340218083433</v>
      </c>
      <c r="EF4">
        <v>-0.28420147433489862</v>
      </c>
      <c r="EG4">
        <v>-0.38230765807907441</v>
      </c>
      <c r="EH4">
        <v>9.7512677789282146E-2</v>
      </c>
      <c r="EI4">
        <v>0.1186900370367597</v>
      </c>
      <c r="EJ4">
        <v>0.48514556077848459</v>
      </c>
      <c r="EK4">
        <v>0.28125730891349549</v>
      </c>
      <c r="EL4">
        <v>-0.38915783773963408</v>
      </c>
      <c r="EM4">
        <v>-2.542568162390214E-2</v>
      </c>
      <c r="EN4">
        <v>0.23046157166767539</v>
      </c>
      <c r="EO4">
        <v>2.4356230408070289E-2</v>
      </c>
      <c r="EP4">
        <v>0.50773615008567718</v>
      </c>
      <c r="EQ4">
        <v>-0.73323795579704543</v>
      </c>
      <c r="ER4">
        <v>-3.5152366407123541E-2</v>
      </c>
      <c r="ES4">
        <v>-1.966623070820905E-2</v>
      </c>
      <c r="ET4">
        <v>7.5296122922168397E-4</v>
      </c>
      <c r="EU4">
        <v>1.9262351986220189E-2</v>
      </c>
      <c r="EV4">
        <v>0.15626559448138641</v>
      </c>
      <c r="EW4">
        <v>-0.27094841528968661</v>
      </c>
      <c r="EX4">
        <v>-0.81547596722613269</v>
      </c>
      <c r="EY4">
        <v>-7.5555729696206103E-3</v>
      </c>
      <c r="EZ4">
        <v>0.46160500602742383</v>
      </c>
      <c r="FA4">
        <v>0.92425795699640168</v>
      </c>
      <c r="FB4">
        <v>1.285086972529444</v>
      </c>
      <c r="FC4">
        <v>0.50675372823228515</v>
      </c>
      <c r="FD4">
        <v>1.2856168866031501</v>
      </c>
      <c r="FE4">
        <v>1.628361703002025</v>
      </c>
      <c r="FF4">
        <v>1.7487089688829121</v>
      </c>
      <c r="FG4">
        <v>2.2031818917467758</v>
      </c>
      <c r="FH4">
        <v>2.8851757112065002</v>
      </c>
      <c r="FI4">
        <v>2.911458314749491</v>
      </c>
      <c r="FJ4">
        <v>2.3623742064365501</v>
      </c>
      <c r="FK4">
        <v>2.4742010660629021</v>
      </c>
      <c r="FL4">
        <v>1.8263815346787911</v>
      </c>
      <c r="FM4">
        <v>1.5182967673695209</v>
      </c>
      <c r="FN4">
        <v>0.9871315500252027</v>
      </c>
      <c r="FO4">
        <v>-0.53349380922410483</v>
      </c>
      <c r="FP4">
        <v>0.23203216702043289</v>
      </c>
      <c r="FQ4">
        <v>0.24085993592702259</v>
      </c>
      <c r="FR4">
        <v>-0.17830797984720331</v>
      </c>
      <c r="FS4">
        <v>-6.1355243689080137E-2</v>
      </c>
      <c r="FT4">
        <v>0.37926720497021771</v>
      </c>
      <c r="FU4">
        <v>-0.14483024299951491</v>
      </c>
      <c r="FV4">
        <v>-0.35153230564859078</v>
      </c>
      <c r="FW4">
        <v>-2.0972702639931048E-2</v>
      </c>
      <c r="FX4">
        <v>0.31147905050076419</v>
      </c>
      <c r="FY4">
        <v>0.64441692000532602</v>
      </c>
      <c r="FZ4">
        <v>0.76456845995422973</v>
      </c>
      <c r="GA4">
        <v>-0.20270895985491411</v>
      </c>
      <c r="GB4">
        <v>0.64735072814492356</v>
      </c>
      <c r="GC4">
        <v>1.390102264951266</v>
      </c>
      <c r="GD4">
        <v>1.179428683666268</v>
      </c>
      <c r="GE4">
        <v>0.9711361726782759</v>
      </c>
      <c r="GF4">
        <v>1.2980008684142841</v>
      </c>
      <c r="GG4">
        <v>0.98338354601232969</v>
      </c>
      <c r="GH4">
        <v>1.1911310662614041</v>
      </c>
      <c r="GI4">
        <v>1.505903825853844</v>
      </c>
      <c r="GJ4">
        <v>1.4038648330616761</v>
      </c>
      <c r="GK4">
        <v>1.722426332672909</v>
      </c>
      <c r="GL4">
        <v>1.613721039793546</v>
      </c>
      <c r="GM4">
        <v>0.55282560907095057</v>
      </c>
      <c r="GN4">
        <v>1.0568128261046941</v>
      </c>
      <c r="GO4">
        <v>1.564227775490987</v>
      </c>
      <c r="GP4">
        <v>1.9691027069726841</v>
      </c>
      <c r="GQ4">
        <v>2.172733592545729</v>
      </c>
      <c r="GR4">
        <v>2.0716651754530671</v>
      </c>
      <c r="GS4">
        <v>1.548781215491559</v>
      </c>
      <c r="GT4">
        <v>1.232552721522455</v>
      </c>
      <c r="GU4">
        <v>1.6364050271193571</v>
      </c>
      <c r="GV4">
        <v>1.628598088798876</v>
      </c>
      <c r="GW4">
        <v>1.417817492528431</v>
      </c>
      <c r="GX4">
        <v>1.3078805509106259</v>
      </c>
      <c r="GY4">
        <v>0.57162664170035615</v>
      </c>
      <c r="GZ4">
        <v>1.0550323226400471</v>
      </c>
      <c r="HA4">
        <v>1.1383059064693779</v>
      </c>
      <c r="HB4">
        <v>1.0286956987915139</v>
      </c>
      <c r="HC4">
        <v>1.322041953453017</v>
      </c>
      <c r="HD4">
        <v>1.2159164925942121</v>
      </c>
      <c r="HE4">
        <v>1.206267968438274</v>
      </c>
      <c r="HF4">
        <v>1.189364011021415</v>
      </c>
      <c r="HG4">
        <v>1.275486157348156</v>
      </c>
      <c r="HH4">
        <v>1.3658125063148401</v>
      </c>
      <c r="HI4">
        <v>1.156549080114188</v>
      </c>
      <c r="HJ4">
        <v>0.54204646720640581</v>
      </c>
      <c r="HK4">
        <v>-0.97157975347848025</v>
      </c>
      <c r="HL4">
        <v>-0.39139784229921709</v>
      </c>
      <c r="HM4">
        <v>-0.10897173140021869</v>
      </c>
      <c r="HN4">
        <v>-0.41802849207110893</v>
      </c>
      <c r="HO4">
        <v>-0.13453009267331539</v>
      </c>
      <c r="HP4">
        <v>-0.24666087428520769</v>
      </c>
      <c r="HQ4">
        <v>-0.85410918616884168</v>
      </c>
      <c r="HR4">
        <v>-0.96756210234818008</v>
      </c>
      <c r="HS4">
        <v>-0.68651241194171864</v>
      </c>
      <c r="HT4">
        <v>-0.40497678741086079</v>
      </c>
      <c r="HU4">
        <v>-0.41826482871795723</v>
      </c>
      <c r="HV4">
        <v>-0.1339843740061015</v>
      </c>
      <c r="HW4">
        <v>-1.338026011295711</v>
      </c>
      <c r="HX4">
        <v>-1.0584470616526309</v>
      </c>
      <c r="HY4">
        <v>-0.7791815114636641</v>
      </c>
      <c r="HZ4">
        <v>-0.69742057386364642</v>
      </c>
      <c r="IA4">
        <v>-0.71246478753477893</v>
      </c>
      <c r="IB4">
        <v>-0.4323269215231284</v>
      </c>
      <c r="IC4">
        <v>-0.74268395278708799</v>
      </c>
      <c r="ID4">
        <v>-1.1520514530739889</v>
      </c>
      <c r="IE4">
        <v>-0.97203351600143928</v>
      </c>
      <c r="IF4">
        <v>-0.69317521742857591</v>
      </c>
      <c r="IG4">
        <v>-0.80602245765176883</v>
      </c>
      <c r="IH4">
        <v>-0.91908437421703748</v>
      </c>
      <c r="II4">
        <v>-2.1154461037159109</v>
      </c>
      <c r="IJ4">
        <v>-1.246159917341279</v>
      </c>
      <c r="IK4">
        <v>-1.06677175265142</v>
      </c>
      <c r="IL4">
        <v>-0.88662656003347085</v>
      </c>
      <c r="IM4">
        <v>-0.80420443113558693</v>
      </c>
      <c r="IN4">
        <v>-0.720103605580106</v>
      </c>
      <c r="IO4">
        <v>-0.73368016171530193</v>
      </c>
      <c r="IP4">
        <v>-1.236774498967999</v>
      </c>
      <c r="IQ4">
        <v>-1.1534584716641241</v>
      </c>
      <c r="IR4">
        <v>-1.068664828189074</v>
      </c>
      <c r="IS4">
        <v>-1.080869830928638</v>
      </c>
      <c r="IT4">
        <v>-0.60066781932542246</v>
      </c>
      <c r="IU4">
        <v>-1.9876106796998509</v>
      </c>
      <c r="IV4">
        <v>-1.7052465340645739</v>
      </c>
      <c r="IW4">
        <v>-1.7168024016429611</v>
      </c>
      <c r="IX4">
        <v>-1.7279200542877291</v>
      </c>
      <c r="IY4">
        <v>-1.447072660800522</v>
      </c>
      <c r="IZ4">
        <v>-1.2629759016575051</v>
      </c>
      <c r="JA4">
        <v>-1.1748331814312349</v>
      </c>
      <c r="JB4">
        <v>-1.670728219812714</v>
      </c>
      <c r="JC4">
        <v>-1.582000406416934</v>
      </c>
      <c r="JD4">
        <v>-1.2004241947080501</v>
      </c>
      <c r="JE4">
        <v>-1.207483452867314</v>
      </c>
      <c r="JF4">
        <v>-0.82256190209082791</v>
      </c>
      <c r="JG4">
        <v>-1.5136009436807829</v>
      </c>
      <c r="JH4">
        <v>-0.84153017264866914</v>
      </c>
      <c r="JI4">
        <v>-0.8473958468973749</v>
      </c>
      <c r="JJ4">
        <v>-0.85343749528598578</v>
      </c>
      <c r="JK4">
        <v>-1.050361719089643</v>
      </c>
      <c r="JL4">
        <v>-1.052580308920422</v>
      </c>
      <c r="JM4">
        <v>5.2653982026567032E-3</v>
      </c>
      <c r="JN4">
        <v>-0.28353006120139029</v>
      </c>
      <c r="JO4">
        <v>-0.38281619802265782</v>
      </c>
      <c r="JP4">
        <v>-0.18960998322152611</v>
      </c>
      <c r="JQ4">
        <v>-0.47631563937187937</v>
      </c>
      <c r="JR4">
        <v>-0.76304910787473601</v>
      </c>
      <c r="JS4">
        <v>-1.82496350455204</v>
      </c>
      <c r="JT4">
        <v>-1.2440164486536771</v>
      </c>
      <c r="JU4">
        <v>-1.432297251390751</v>
      </c>
      <c r="JV4">
        <v>-0.85224573489281308</v>
      </c>
      <c r="JW4">
        <v>-0.55898091548889084</v>
      </c>
      <c r="JX4">
        <v>-1.4155656859357451</v>
      </c>
      <c r="JY4">
        <v>-0.36013067476219068</v>
      </c>
      <c r="JZ4">
        <v>-0.82642309167883499</v>
      </c>
      <c r="KA4">
        <v>-1.197825797144747</v>
      </c>
      <c r="KB4">
        <v>-0.61390683169071525</v>
      </c>
      <c r="KC4">
        <v>-0.59905548773221995</v>
      </c>
      <c r="KD4">
        <v>-0.5832126646910466</v>
      </c>
      <c r="KE4">
        <v>-1.0524724309309601</v>
      </c>
      <c r="KF4">
        <v>-0.56203461676908562</v>
      </c>
      <c r="KG4">
        <v>-0.93000015349660803</v>
      </c>
      <c r="KH4">
        <v>-0.81999716281956769</v>
      </c>
      <c r="KI4">
        <v>-0.80153988550466992</v>
      </c>
      <c r="KJ4">
        <v>-1.7323341595501269</v>
      </c>
      <c r="KK4">
        <v>-0.76599390014688795</v>
      </c>
      <c r="KL4">
        <v>-0.83759091965393973</v>
      </c>
      <c r="KM4">
        <v>-1.2906755413292159</v>
      </c>
      <c r="KN4">
        <v>-0.60382233670390573</v>
      </c>
      <c r="KO4">
        <v>-0.48274677743149319</v>
      </c>
      <c r="KP4">
        <v>-2.2004135506253231E-2</v>
      </c>
      <c r="KQ4">
        <v>-2.1747492205451059E-2</v>
      </c>
      <c r="KR4">
        <v>-2.1491971715102819E-2</v>
      </c>
      <c r="KS4">
        <v>-2.1238972608307118E-2</v>
      </c>
      <c r="KT4">
        <v>-2.098974044663314E-2</v>
      </c>
      <c r="KU4">
        <v>-2.0745458896972949E-2</v>
      </c>
      <c r="KV4">
        <v>-2.0507251076656279E-2</v>
      </c>
      <c r="KW4">
        <v>-2.027617359471174E-2</v>
      </c>
      <c r="KX4">
        <v>-2.0053210744191089E-2</v>
      </c>
      <c r="KY4">
        <v>-1.9839269511025388E-2</v>
      </c>
      <c r="KZ4">
        <v>-1.963517544607133E-2</v>
      </c>
      <c r="LA4">
        <v>-1.9441669386591299E-2</v>
      </c>
      <c r="LB4">
        <v>-1.925940500382296E-2</v>
      </c>
      <c r="LC4">
        <v>-1.9088947148637521E-2</v>
      </c>
      <c r="LD4">
        <v>-1.893077096342153E-2</v>
      </c>
      <c r="LE4">
        <v>-1.8785261724878051E-2</v>
      </c>
      <c r="LF4">
        <v>-1.8652715379399561E-2</v>
      </c>
      <c r="LG4">
        <v>-1.8533339730018101E-2</v>
      </c>
      <c r="LH4">
        <v>-1.8427256231685819E-2</v>
      </c>
      <c r="LI4">
        <v>-1.8334502349779271E-2</v>
      </c>
      <c r="LJ4">
        <v>-1.825503443524663E-2</v>
      </c>
      <c r="LK4">
        <v>-1.8188731068722E-2</v>
      </c>
      <c r="LL4">
        <v>-1.8135396825203331E-2</v>
      </c>
      <c r="LM4">
        <v>-1.8094766410519089E-2</v>
      </c>
      <c r="LN4">
        <v>-1.806650912077876E-2</v>
      </c>
      <c r="LO4">
        <v>-1.805023357629831E-2</v>
      </c>
      <c r="LP4">
        <v>-1.8045492682096171E-2</v>
      </c>
      <c r="LQ4">
        <v>-1.8051788767949571E-2</v>
      </c>
      <c r="LR4">
        <v>-1.806857886216609E-2</v>
      </c>
      <c r="LS4">
        <v>-1.809528005463925E-2</v>
      </c>
      <c r="LT4">
        <v>-1.8131274906400069E-2</v>
      </c>
      <c r="LU4">
        <v>-1.8175916864725521E-2</v>
      </c>
      <c r="LV4">
        <v>-1.822853564489841E-2</v>
      </c>
      <c r="LW4">
        <v>-1.8288442541908562E-2</v>
      </c>
      <c r="LX4">
        <v>-1.835493563771956E-2</v>
      </c>
      <c r="LY4">
        <v>-1.842730487217744E-2</v>
      </c>
      <c r="LZ4">
        <v>-1.8504836948183671E-2</v>
      </c>
      <c r="MA4">
        <v>-1.858682004437524E-2</v>
      </c>
      <c r="MB4">
        <v>-1.867254831122566E-2</v>
      </c>
      <c r="MC4">
        <v>-1.8761326129184949E-2</v>
      </c>
    </row>
    <row r="5" spans="1:341" x14ac:dyDescent="0.35">
      <c r="A5" s="1" t="s">
        <v>303</v>
      </c>
      <c r="B5">
        <v>2.208662146283233</v>
      </c>
      <c r="C5">
        <v>1.7907407691929891</v>
      </c>
      <c r="D5">
        <v>2.1198283393173938</v>
      </c>
      <c r="E5">
        <v>1.958902814155113</v>
      </c>
      <c r="F5">
        <v>1.7959808138483671</v>
      </c>
      <c r="G5">
        <v>1.6352362829848519</v>
      </c>
      <c r="H5">
        <v>1.472814297599347</v>
      </c>
      <c r="I5">
        <v>1.432432004544093</v>
      </c>
      <c r="J5">
        <v>1.642139782247535</v>
      </c>
      <c r="K5">
        <v>1.7285794794163021</v>
      </c>
      <c r="L5">
        <v>1.3241714758633589</v>
      </c>
      <c r="M5">
        <v>1.040005253810014</v>
      </c>
      <c r="N5">
        <v>0.99851728964505004</v>
      </c>
      <c r="O5">
        <v>0.71370591263975036</v>
      </c>
      <c r="P5">
        <v>1.280133365129712</v>
      </c>
      <c r="Q5">
        <v>1.1206397415289131</v>
      </c>
      <c r="R5">
        <v>1.0832860536569711</v>
      </c>
      <c r="S5">
        <v>1.0443324839672541</v>
      </c>
      <c r="T5">
        <v>0.88377472569572391</v>
      </c>
      <c r="U5">
        <v>0.96662726560200163</v>
      </c>
      <c r="V5">
        <v>0.92955540364044653</v>
      </c>
      <c r="W5">
        <v>1.136074797499915</v>
      </c>
      <c r="X5">
        <v>1.0992456392161649</v>
      </c>
      <c r="Y5">
        <v>0.57755832790806183</v>
      </c>
      <c r="Z5">
        <v>0.65809883030957317</v>
      </c>
      <c r="AA5">
        <v>0.85197841258661211</v>
      </c>
      <c r="AB5">
        <v>0.93442272191116482</v>
      </c>
      <c r="AC5">
        <v>0.89850014476488538</v>
      </c>
      <c r="AD5">
        <v>0.62391327528315643</v>
      </c>
      <c r="AE5">
        <v>0.70531536572226106</v>
      </c>
      <c r="AF5">
        <v>0.66840607759159709</v>
      </c>
      <c r="AG5">
        <v>1.457560884074764</v>
      </c>
      <c r="AH5">
        <v>1.5401266369699509</v>
      </c>
      <c r="AI5">
        <v>1.27139525721451</v>
      </c>
      <c r="AJ5">
        <v>1.240044660293079</v>
      </c>
      <c r="AK5">
        <v>0.84683825361665022</v>
      </c>
      <c r="AL5">
        <v>0.21432359244295471</v>
      </c>
      <c r="AM5">
        <v>6.2906906384893477E-2</v>
      </c>
      <c r="AN5">
        <v>0.26464104289574852</v>
      </c>
      <c r="AO5">
        <v>0.23419091194385669</v>
      </c>
      <c r="AP5">
        <v>8.2609436591695479E-2</v>
      </c>
      <c r="AQ5">
        <v>5.0061214197873329E-2</v>
      </c>
      <c r="AR5">
        <v>-0.68791079108705966</v>
      </c>
      <c r="AS5">
        <v>-0.48588675794867109</v>
      </c>
      <c r="AT5">
        <v>-0.51391120222862097</v>
      </c>
      <c r="AU5">
        <v>-0.65902039874227258</v>
      </c>
      <c r="AV5">
        <v>-0.80457148587927219</v>
      </c>
      <c r="AW5">
        <v>-1.0674526587809581</v>
      </c>
      <c r="AX5">
        <v>-0.97816770984860468</v>
      </c>
      <c r="AY5">
        <v>-1.356237477241643</v>
      </c>
      <c r="AZ5">
        <v>-1.148797833881583</v>
      </c>
      <c r="BA5">
        <v>-1.2916720789196481</v>
      </c>
      <c r="BB5">
        <v>-0.96767959371208523</v>
      </c>
      <c r="BC5">
        <v>-1.109071073861144</v>
      </c>
      <c r="BD5">
        <v>-1.3662814174786699</v>
      </c>
      <c r="BE5">
        <v>-0.69350730283431627</v>
      </c>
      <c r="BF5">
        <v>-0.59852676290922446</v>
      </c>
      <c r="BG5">
        <v>-0.73540201433677588</v>
      </c>
      <c r="BH5">
        <v>-0.87286001042024208</v>
      </c>
      <c r="BI5">
        <v>-0.77848857527970294</v>
      </c>
      <c r="BJ5">
        <v>-0.33472582409048102</v>
      </c>
      <c r="BK5">
        <v>-0.2403418320519918</v>
      </c>
      <c r="BL5">
        <v>-0.14387435829154879</v>
      </c>
      <c r="BM5">
        <v>-0.62790945956842226</v>
      </c>
      <c r="BN5">
        <v>-0.64509669118374635</v>
      </c>
      <c r="BO5">
        <v>-0.89282955741233316</v>
      </c>
      <c r="BP5">
        <v>-0.91234821334194982</v>
      </c>
      <c r="BQ5">
        <v>-0.35425778656216128</v>
      </c>
      <c r="BR5">
        <v>-0.36526230768440709</v>
      </c>
      <c r="BS5">
        <v>-3.4223277826307429E-2</v>
      </c>
      <c r="BT5">
        <v>-0.39306125863483687</v>
      </c>
      <c r="BU5">
        <v>-0.63777772663767374</v>
      </c>
      <c r="BV5">
        <v>-8.4153496291301338E-2</v>
      </c>
      <c r="BW5">
        <v>-0.54976762051570072</v>
      </c>
      <c r="BX5">
        <v>6.7670081924810794E-3</v>
      </c>
      <c r="BY5">
        <v>-2.1033104440137981E-3</v>
      </c>
      <c r="BZ5">
        <v>0.55550034654404667</v>
      </c>
      <c r="CA5">
        <v>0.42521187182129622</v>
      </c>
      <c r="CB5">
        <v>7.3180492070641756E-2</v>
      </c>
      <c r="CC5">
        <v>0.40768741278283183</v>
      </c>
      <c r="CD5">
        <v>-4.9509439631473848E-2</v>
      </c>
      <c r="CE5">
        <v>6.0435323449715077E-2</v>
      </c>
      <c r="CF5">
        <v>-0.16923804856394101</v>
      </c>
      <c r="CG5">
        <v>-1.1918288066207929</v>
      </c>
      <c r="CH5">
        <v>4.1428040775802699E-2</v>
      </c>
      <c r="CI5">
        <v>-0.41457717305588959</v>
      </c>
      <c r="CJ5">
        <v>-8.1773152705903268E-2</v>
      </c>
      <c r="CK5">
        <v>-0.31051125902271448</v>
      </c>
      <c r="CL5">
        <v>-0.75665751130885617</v>
      </c>
      <c r="CM5">
        <v>-0.7560382933551103</v>
      </c>
      <c r="CN5">
        <v>-0.86523075703787389</v>
      </c>
      <c r="CO5">
        <v>-0.52756828311653481</v>
      </c>
      <c r="CP5">
        <v>-0.63404330049641155</v>
      </c>
      <c r="CQ5">
        <v>-0.51716616573419683</v>
      </c>
      <c r="CR5">
        <v>-0.39781695460499528</v>
      </c>
      <c r="CS5">
        <v>-1.6194606405012919</v>
      </c>
      <c r="CT5">
        <v>-0.8389135309260034</v>
      </c>
      <c r="CU5">
        <v>-1.1645139189578819</v>
      </c>
      <c r="CV5">
        <v>-0.82868126681606424</v>
      </c>
      <c r="CW5">
        <v>-0.59965592924197142</v>
      </c>
      <c r="CX5">
        <v>-1.029483584903881</v>
      </c>
      <c r="CY5">
        <v>-1.2390568694236039</v>
      </c>
      <c r="CZ5">
        <v>-1.0093578715392699</v>
      </c>
      <c r="DA5">
        <v>-0.66837844614536546</v>
      </c>
      <c r="DB5">
        <v>-0.65636759837622938</v>
      </c>
      <c r="DC5">
        <v>-0.64254086519939035</v>
      </c>
      <c r="DD5">
        <v>-0.29658335085357568</v>
      </c>
      <c r="DE5">
        <v>-1.387086145312554</v>
      </c>
      <c r="DF5">
        <v>-0.60756932388390217</v>
      </c>
      <c r="DG5">
        <v>-1.141871916803191</v>
      </c>
      <c r="DH5">
        <v>-1.018478952097414</v>
      </c>
      <c r="DI5">
        <v>-0.34859245135139882</v>
      </c>
      <c r="DJ5">
        <v>0.2117476221069502</v>
      </c>
      <c r="DK5">
        <v>0.1146366204671545</v>
      </c>
      <c r="DL5">
        <v>-8.7255349925325534E-2</v>
      </c>
      <c r="DM5">
        <v>0.1454476360697084</v>
      </c>
      <c r="DN5">
        <v>0.3802323609606601</v>
      </c>
      <c r="DO5">
        <v>0.18361317464454949</v>
      </c>
      <c r="DP5">
        <v>0.52906626966151349</v>
      </c>
      <c r="DQ5">
        <v>-0.43235716911182981</v>
      </c>
      <c r="DR5">
        <v>0.6581523555429476</v>
      </c>
      <c r="DS5">
        <v>-0.28837606795779591</v>
      </c>
      <c r="DT5">
        <v>-0.16541923614151169</v>
      </c>
      <c r="DU5">
        <v>-4.2989608074544702E-2</v>
      </c>
      <c r="DV5">
        <v>-0.45129165254195008</v>
      </c>
      <c r="DW5">
        <v>-0.21759280122458449</v>
      </c>
      <c r="DX5">
        <v>-0.30557082752337528</v>
      </c>
      <c r="DY5">
        <v>3.2327480993295667E-2</v>
      </c>
      <c r="DZ5">
        <v>0.3742168087309557</v>
      </c>
      <c r="EA5">
        <v>0.39365586439066141</v>
      </c>
      <c r="EB5">
        <v>0.73578435464262404</v>
      </c>
      <c r="EC5">
        <v>-0.63092732143857033</v>
      </c>
      <c r="ED5">
        <v>0.87736950621684517</v>
      </c>
      <c r="EE5">
        <v>0.15483412682707939</v>
      </c>
      <c r="EF5">
        <v>0.1705129518246595</v>
      </c>
      <c r="EG5">
        <v>0.40520091428432858</v>
      </c>
      <c r="EH5">
        <v>0.52805543958055812</v>
      </c>
      <c r="EI5">
        <v>0.44325149280595588</v>
      </c>
      <c r="EJ5">
        <v>0.24942117401384131</v>
      </c>
      <c r="EK5">
        <v>0.58166539557782226</v>
      </c>
      <c r="EL5">
        <v>0.28918667396222247</v>
      </c>
      <c r="EM5">
        <v>-0.1082001109494935</v>
      </c>
      <c r="EN5">
        <v>0.33426135746885921</v>
      </c>
      <c r="EO5">
        <v>-0.38305769818691598</v>
      </c>
      <c r="EP5">
        <v>0.68120258038686876</v>
      </c>
      <c r="EQ5">
        <v>0.28094281388275222</v>
      </c>
      <c r="ER5">
        <v>0.71466038268207532</v>
      </c>
      <c r="ES5">
        <v>0.62636408461593907</v>
      </c>
      <c r="ET5">
        <v>1.159418031595322</v>
      </c>
      <c r="EU5">
        <v>0.96974332409164465</v>
      </c>
      <c r="EV5">
        <v>0.57208118722172552</v>
      </c>
      <c r="EW5">
        <v>1.309590079611934</v>
      </c>
      <c r="EX5">
        <v>1.538890189644754</v>
      </c>
      <c r="EY5">
        <v>1.6561203220316689</v>
      </c>
      <c r="EZ5">
        <v>1.8769463729276361</v>
      </c>
      <c r="FA5">
        <v>1.6725777747529831</v>
      </c>
      <c r="FB5">
        <v>2.293622387287511</v>
      </c>
      <c r="FC5">
        <v>1.594456412846035</v>
      </c>
      <c r="FD5">
        <v>1.8061225807733321</v>
      </c>
      <c r="FE5">
        <v>1.808198603984331</v>
      </c>
      <c r="FF5">
        <v>1.6230210808530601</v>
      </c>
      <c r="FG5">
        <v>2.235425658073094</v>
      </c>
      <c r="FH5">
        <v>1.936834157140553</v>
      </c>
      <c r="FI5">
        <v>2.6452623920080129</v>
      </c>
      <c r="FJ5">
        <v>2.1576216881380139</v>
      </c>
      <c r="FK5">
        <v>1.867148271562459</v>
      </c>
      <c r="FL5">
        <v>1.173597674627842</v>
      </c>
      <c r="FM5">
        <v>8.2455638062973013E-2</v>
      </c>
      <c r="FN5">
        <v>0.79222553224012804</v>
      </c>
      <c r="FO5">
        <v>-9.8396982485884604E-2</v>
      </c>
      <c r="FP5">
        <v>6.9792836580261416E-3</v>
      </c>
      <c r="FQ5">
        <v>1.6176865248408279E-2</v>
      </c>
      <c r="FR5">
        <v>-0.47544837545854102</v>
      </c>
      <c r="FS5">
        <v>-0.76681755361647974</v>
      </c>
      <c r="FT5">
        <v>-1.0566008225751611</v>
      </c>
      <c r="FU5">
        <v>-0.75512661792023406</v>
      </c>
      <c r="FV5">
        <v>-0.45368771318673212</v>
      </c>
      <c r="FW5">
        <v>-0.54890930763478052</v>
      </c>
      <c r="FX5">
        <v>-4.8602791881383528E-2</v>
      </c>
      <c r="FY5">
        <v>-0.54365568715833967</v>
      </c>
      <c r="FZ5">
        <v>0.74693871978708071</v>
      </c>
      <c r="GA5">
        <v>-0.44223251608953179</v>
      </c>
      <c r="GB5">
        <v>0.15201632036898999</v>
      </c>
      <c r="GC5">
        <v>0.54419107397113353</v>
      </c>
      <c r="GD5">
        <v>0.74017508857248437</v>
      </c>
      <c r="GE5">
        <v>0.34191548776546749</v>
      </c>
      <c r="GF5">
        <v>0.33883536456313762</v>
      </c>
      <c r="GG5">
        <v>0.33320123361358139</v>
      </c>
      <c r="GH5">
        <v>0.72374062245741766</v>
      </c>
      <c r="GI5">
        <v>0.62036469540550454</v>
      </c>
      <c r="GJ5">
        <v>0.81143637831418269</v>
      </c>
      <c r="GK5">
        <v>0.1110962568992736</v>
      </c>
      <c r="GL5">
        <v>1.281446348802862</v>
      </c>
      <c r="GM5">
        <v>0.68266530142574766</v>
      </c>
      <c r="GN5">
        <v>0.76401968277898558</v>
      </c>
      <c r="GO5">
        <v>1.2353195221276549</v>
      </c>
      <c r="GP5">
        <v>1.322762684357867</v>
      </c>
      <c r="GQ5">
        <v>1.3112990203551329</v>
      </c>
      <c r="GR5">
        <v>1.199118366499222</v>
      </c>
      <c r="GS5">
        <v>1.280411369192813</v>
      </c>
      <c r="GT5">
        <v>1.460707549006425</v>
      </c>
      <c r="GU5">
        <v>1.5400221735001329</v>
      </c>
      <c r="GV5">
        <v>1.4271029477879009</v>
      </c>
      <c r="GW5">
        <v>1.017428669193936</v>
      </c>
      <c r="GX5">
        <v>1.3865927920337699</v>
      </c>
      <c r="GY5">
        <v>0.69122929792916832</v>
      </c>
      <c r="GZ5">
        <v>0.75993025686215243</v>
      </c>
      <c r="HA5">
        <v>1.308719602403333</v>
      </c>
      <c r="HB5">
        <v>1.101062457083426</v>
      </c>
      <c r="HC5">
        <v>0.9852239013554227</v>
      </c>
      <c r="HD5">
        <v>0.58378828100604074</v>
      </c>
      <c r="HE5">
        <v>0.84481186620660487</v>
      </c>
      <c r="HF5">
        <v>1.0081529817538151</v>
      </c>
      <c r="HG5">
        <v>1.080159064207137</v>
      </c>
      <c r="HH5">
        <v>0.86652737323782925</v>
      </c>
      <c r="HI5">
        <v>0.74651259331435482</v>
      </c>
      <c r="HJ5">
        <v>1.099309440368518</v>
      </c>
      <c r="HK5">
        <v>-5.8729372187956062E-2</v>
      </c>
      <c r="HL5">
        <v>-8.8378545620339657E-2</v>
      </c>
      <c r="HM5">
        <v>0.54130048280946219</v>
      </c>
      <c r="HN5">
        <v>5.0546892684689863E-2</v>
      </c>
      <c r="HO5">
        <v>0.58688117206238233</v>
      </c>
      <c r="HP5">
        <v>0.27630497250001429</v>
      </c>
      <c r="HQ5">
        <v>0.33736312284370029</v>
      </c>
      <c r="HR5">
        <v>0.21707780048128841</v>
      </c>
      <c r="HS5">
        <v>0.19037097588426249</v>
      </c>
      <c r="HT5">
        <v>-0.11547096597244309</v>
      </c>
      <c r="HU5">
        <v>-0.23827616945122251</v>
      </c>
      <c r="HV5">
        <v>0.57191032074066117</v>
      </c>
      <c r="HW5">
        <v>-0.57175044528376151</v>
      </c>
      <c r="HX5">
        <v>-0.60296869987897406</v>
      </c>
      <c r="HY5">
        <v>0.1111381176811356</v>
      </c>
      <c r="HZ5">
        <v>-0.47358819028645999</v>
      </c>
      <c r="IA5">
        <v>-0.68670068506661097</v>
      </c>
      <c r="IB5">
        <v>-0.90194478298243996</v>
      </c>
      <c r="IC5">
        <v>-0.65448055570763475</v>
      </c>
      <c r="ID5">
        <v>-0.68248263373397466</v>
      </c>
      <c r="IE5">
        <v>-0.52530685121690623</v>
      </c>
      <c r="IF5">
        <v>-1.0137893365282771</v>
      </c>
      <c r="IG5">
        <v>-1.4107615202516499</v>
      </c>
      <c r="IH5">
        <v>-0.88403340027619715</v>
      </c>
      <c r="II5">
        <v>-2.3904255175722411</v>
      </c>
      <c r="IJ5">
        <v>-1.999091728858327</v>
      </c>
      <c r="IK5">
        <v>-1.3487089530056831</v>
      </c>
      <c r="IL5">
        <v>-0.79244177531319382</v>
      </c>
      <c r="IM5">
        <v>-0.8995245767700063</v>
      </c>
      <c r="IN5">
        <v>-1.201133417816808</v>
      </c>
      <c r="IO5">
        <v>-1.0315697900622729</v>
      </c>
      <c r="IP5">
        <v>-1.056944239415156</v>
      </c>
      <c r="IQ5">
        <v>-1.00173650092351</v>
      </c>
      <c r="IR5">
        <v>-1.0262415905905771</v>
      </c>
      <c r="IS5">
        <v>-1.736719906585267</v>
      </c>
      <c r="IT5">
        <v>-0.74345137147538654</v>
      </c>
      <c r="IU5">
        <v>-2.1525778993155509</v>
      </c>
      <c r="IV5">
        <v>-2.371397381991275</v>
      </c>
      <c r="IW5">
        <v>-2.1947458094750858</v>
      </c>
      <c r="IX5">
        <v>-2.3134660134053888</v>
      </c>
      <c r="IY5">
        <v>-1.845056914474585</v>
      </c>
      <c r="IZ5">
        <v>-1.9627093742610211</v>
      </c>
      <c r="JA5">
        <v>-1.5927724526139539</v>
      </c>
      <c r="JB5">
        <v>-1.5129412220734431</v>
      </c>
      <c r="JC5">
        <v>-1.530471868225457</v>
      </c>
      <c r="JD5">
        <v>-0.66656773183788731</v>
      </c>
      <c r="JE5">
        <v>-1.363470957300871</v>
      </c>
      <c r="JF5">
        <v>-6.116874508071116E-3</v>
      </c>
      <c r="JG5">
        <v>-0.90056481938711908</v>
      </c>
      <c r="JH5">
        <v>-1.0195603552357679</v>
      </c>
      <c r="JI5">
        <v>-0.93615248057174039</v>
      </c>
      <c r="JJ5">
        <v>-1.0499702721141759</v>
      </c>
      <c r="JK5">
        <v>-1.157676855946435</v>
      </c>
      <c r="JL5">
        <v>-1.2672103489367621</v>
      </c>
      <c r="JM5">
        <v>-0.79449321121150418</v>
      </c>
      <c r="JN5">
        <v>-0.70589274794353529</v>
      </c>
      <c r="JO5">
        <v>-0.81044432923716336</v>
      </c>
      <c r="JP5">
        <v>-0.3254711759673089</v>
      </c>
      <c r="JQ5">
        <v>-1.3938493448731679</v>
      </c>
      <c r="JR5">
        <v>-0.33352946357099827</v>
      </c>
      <c r="JS5">
        <v>-1.4937578950727191</v>
      </c>
      <c r="JT5">
        <v>-1.3993021987645009</v>
      </c>
      <c r="JU5">
        <v>-1.2106574138409341</v>
      </c>
      <c r="JV5">
        <v>-1.017727658204804</v>
      </c>
      <c r="JW5">
        <v>-0.54430561040563563</v>
      </c>
      <c r="JX5">
        <v>-0.82858994583967538</v>
      </c>
      <c r="JY5">
        <v>-0.54122157462806808</v>
      </c>
      <c r="JZ5">
        <v>-0.53518693638124981</v>
      </c>
      <c r="KA5">
        <v>-0.1472485519774715</v>
      </c>
      <c r="KB5">
        <v>0.434058730948995</v>
      </c>
      <c r="KC5">
        <v>-0.69042267110982825</v>
      </c>
      <c r="KD5">
        <v>-0.1017537345791934</v>
      </c>
      <c r="KE5">
        <v>-1.1316377867680569</v>
      </c>
      <c r="KF5">
        <v>-1.3105327542492831</v>
      </c>
      <c r="KG5">
        <v>-1.106141743714951</v>
      </c>
      <c r="KH5">
        <v>-0.90851408409489154</v>
      </c>
      <c r="KI5">
        <v>-0.79608685683611102</v>
      </c>
      <c r="KJ5">
        <v>-0.87209297697218435</v>
      </c>
      <c r="KK5">
        <v>-0.47962975868432223</v>
      </c>
      <c r="KL5">
        <v>-0.82741056271641789</v>
      </c>
      <c r="KM5">
        <v>-0.98832219185562087</v>
      </c>
      <c r="KN5">
        <v>-0.2110841556574086</v>
      </c>
      <c r="KO5">
        <v>-0.92436653542913794</v>
      </c>
      <c r="KP5">
        <v>-3.2798232158297712E-2</v>
      </c>
      <c r="KQ5">
        <v>-3.2545245175895257E-2</v>
      </c>
      <c r="KR5">
        <v>-3.2304716856170847E-2</v>
      </c>
      <c r="KS5">
        <v>-3.2077273547304143E-2</v>
      </c>
      <c r="KT5">
        <v>-3.1863513008855093E-2</v>
      </c>
      <c r="KU5">
        <v>-3.1663947898256668E-2</v>
      </c>
      <c r="KV5">
        <v>-3.1478999625772143E-2</v>
      </c>
      <c r="KW5">
        <v>-3.1308997492217473E-2</v>
      </c>
      <c r="KX5">
        <v>-3.115417899293671E-2</v>
      </c>
      <c r="KY5">
        <v>-3.101469087439011E-2</v>
      </c>
      <c r="KZ5">
        <v>-3.0890590862491209E-2</v>
      </c>
      <c r="LA5">
        <v>-3.0781850010185401E-2</v>
      </c>
      <c r="LB5">
        <v>-3.0688355612964079E-2</v>
      </c>
      <c r="LC5">
        <v>-3.0609914640123002E-2</v>
      </c>
      <c r="LD5">
        <v>-3.0546257628857459E-2</v>
      </c>
      <c r="LE5">
        <v>-3.049704298793348E-2</v>
      </c>
      <c r="LF5">
        <v>-3.0461861657685212E-2</v>
      </c>
      <c r="LG5">
        <v>-3.0440242073449929E-2</v>
      </c>
      <c r="LH5">
        <v>-3.0431655380244019E-2</v>
      </c>
      <c r="LI5">
        <v>-3.043552084748689E-2</v>
      </c>
      <c r="LJ5">
        <v>-3.0451211433872749E-2</v>
      </c>
      <c r="LK5">
        <v>-3.0478059454051069E-2</v>
      </c>
      <c r="LL5">
        <v>-3.0515362300582279E-2</v>
      </c>
      <c r="LM5">
        <v>-3.0562388176661359E-2</v>
      </c>
      <c r="LN5">
        <v>-3.0618381797326229E-2</v>
      </c>
      <c r="LO5">
        <v>-3.0682570019263781E-2</v>
      </c>
      <c r="LP5">
        <v>-3.0754167361871889E-2</v>
      </c>
      <c r="LQ5">
        <v>-3.0832381384905402E-2</v>
      </c>
      <c r="LR5">
        <v>-3.091641789080439E-2</v>
      </c>
      <c r="LS5">
        <v>-3.100548592265091E-2</v>
      </c>
      <c r="LT5">
        <v>-3.1098802531602712E-2</v>
      </c>
      <c r="LU5">
        <v>-3.1195597290587601E-2</v>
      </c>
      <c r="LV5">
        <v>-3.1295116533987817E-2</v>
      </c>
      <c r="LW5">
        <v>-3.1396627305981251E-2</v>
      </c>
      <c r="LX5">
        <v>-3.1499421003114828E-2</v>
      </c>
      <c r="LY5">
        <v>-3.1602816699547807E-2</v>
      </c>
      <c r="LZ5">
        <v>-3.1706164146200942E-2</v>
      </c>
      <c r="MA5">
        <v>-3.1808846437767248E-2</v>
      </c>
      <c r="MB5">
        <v>-3.1910282344165222E-2</v>
      </c>
      <c r="MC5">
        <v>-3.2009928305533973E-2</v>
      </c>
    </row>
    <row r="6" spans="1:341" x14ac:dyDescent="0.35">
      <c r="A6" s="1" t="s">
        <v>304</v>
      </c>
      <c r="B6">
        <v>0.84986662090861664</v>
      </c>
      <c r="C6">
        <v>0.8407326639713022</v>
      </c>
      <c r="D6">
        <v>-4.8997373292961367E-2</v>
      </c>
      <c r="E6">
        <v>-0.38775837512920819</v>
      </c>
      <c r="F6">
        <v>-0.17621285333642661</v>
      </c>
      <c r="G6">
        <v>0.47339617499988362</v>
      </c>
      <c r="H6">
        <v>0.90617922879175139</v>
      </c>
      <c r="I6">
        <v>-0.2043145853112377</v>
      </c>
      <c r="J6">
        <v>-0.43228431954530527</v>
      </c>
      <c r="K6">
        <v>-0.2194077364309652</v>
      </c>
      <c r="L6">
        <v>-0.2290623812547139</v>
      </c>
      <c r="M6">
        <v>-0.34846247635190858</v>
      </c>
      <c r="N6">
        <v>-0.35691934092882832</v>
      </c>
      <c r="O6">
        <v>-0.1457497625657517</v>
      </c>
      <c r="P6">
        <v>-0.26475393537074032</v>
      </c>
      <c r="Q6">
        <v>-0.38214208909886421</v>
      </c>
      <c r="R6">
        <v>5.023576215852376E-2</v>
      </c>
      <c r="S6">
        <v>0.37108812726776003</v>
      </c>
      <c r="T6">
        <v>0.58475671232326132</v>
      </c>
      <c r="U6">
        <v>0.35699282634726232</v>
      </c>
      <c r="V6">
        <v>-0.41973125763786823</v>
      </c>
      <c r="W6">
        <v>0.34103504090908432</v>
      </c>
      <c r="X6">
        <v>0.88278291929381814</v>
      </c>
      <c r="Y6">
        <v>0.5472529988494268</v>
      </c>
      <c r="Z6">
        <v>0.76016888322087728</v>
      </c>
      <c r="AA6">
        <v>0.86471784513088323</v>
      </c>
      <c r="AB6">
        <v>0.41766276511141681</v>
      </c>
      <c r="AC6">
        <v>-0.13890379727505661</v>
      </c>
      <c r="AD6">
        <v>1.700921625684481</v>
      </c>
      <c r="AE6">
        <v>2.238662041585219</v>
      </c>
      <c r="AF6">
        <v>2.342591988792881</v>
      </c>
      <c r="AG6">
        <v>2.0162753048541902</v>
      </c>
      <c r="AH6">
        <v>1.679529438941368</v>
      </c>
      <c r="AI6">
        <v>2.2069273854712521</v>
      </c>
      <c r="AJ6">
        <v>2.8506914209535918</v>
      </c>
      <c r="AK6">
        <v>1.986974396156246</v>
      </c>
      <c r="AL6">
        <v>1.876836479374917</v>
      </c>
      <c r="AM6">
        <v>1.984217394910297</v>
      </c>
      <c r="AN6">
        <v>1.762354453962617</v>
      </c>
      <c r="AO6">
        <v>0.1237319663131855</v>
      </c>
      <c r="AP6">
        <v>0.1195544679740347</v>
      </c>
      <c r="AQ6">
        <v>0.43708538624846921</v>
      </c>
      <c r="AR6">
        <v>0.43598911008602309</v>
      </c>
      <c r="AS6">
        <v>-0.3207389436864177</v>
      </c>
      <c r="AT6">
        <v>-1.183146391839845</v>
      </c>
      <c r="AU6">
        <v>-0.6450445072061427</v>
      </c>
      <c r="AV6">
        <v>0.8495321020079728</v>
      </c>
      <c r="AW6">
        <v>0.95600287018724839</v>
      </c>
      <c r="AX6">
        <v>0.63483554319334068</v>
      </c>
      <c r="AY6">
        <v>0.20477119212401559</v>
      </c>
      <c r="AZ6">
        <v>-0.65806601364400497</v>
      </c>
      <c r="BA6">
        <v>-0.76587945532680235</v>
      </c>
      <c r="BB6">
        <v>-0.54981685882300935</v>
      </c>
      <c r="BC6">
        <v>-0.1220355578443672</v>
      </c>
      <c r="BD6">
        <v>0.20108258425183101</v>
      </c>
      <c r="BE6">
        <v>-0.1223323775567445</v>
      </c>
      <c r="BF6">
        <v>-0.65947343071734132</v>
      </c>
      <c r="BG6">
        <v>-1.0838934278337919</v>
      </c>
      <c r="BH6">
        <v>-0.76197651695107349</v>
      </c>
      <c r="BI6">
        <v>-0.97909885931770047</v>
      </c>
      <c r="BJ6">
        <v>-0.7655615808401286</v>
      </c>
      <c r="BK6">
        <v>-0.4412474560656971</v>
      </c>
      <c r="BL6">
        <v>-0.87271130442811995</v>
      </c>
      <c r="BM6">
        <v>-1.1915141986754809</v>
      </c>
      <c r="BN6">
        <v>-0.97254008850936235</v>
      </c>
      <c r="BO6">
        <v>-0.53931859252263914</v>
      </c>
      <c r="BP6">
        <v>-0.3213694141358478</v>
      </c>
      <c r="BQ6">
        <v>-0.96734722221579794</v>
      </c>
      <c r="BR6">
        <v>-0.96126741850477759</v>
      </c>
      <c r="BS6">
        <v>-1.280614968956344</v>
      </c>
      <c r="BT6">
        <v>-0.6314982251050637</v>
      </c>
      <c r="BU6">
        <v>-0.62899038986809486</v>
      </c>
      <c r="BV6">
        <v>-0.40763947840189241</v>
      </c>
      <c r="BW6">
        <v>-7.7564698582212682E-2</v>
      </c>
      <c r="BX6">
        <v>-0.61608962919605426</v>
      </c>
      <c r="BY6">
        <v>-0.93656810545555613</v>
      </c>
      <c r="BZ6">
        <v>-0.930285894962673</v>
      </c>
      <c r="CA6">
        <v>-0.59939116602795284</v>
      </c>
      <c r="CB6">
        <v>-0.48607283067360302</v>
      </c>
      <c r="CC6">
        <v>-1.1331588394076071</v>
      </c>
      <c r="CD6">
        <v>-0.69074790856780144</v>
      </c>
      <c r="CE6">
        <v>-0.79338434490576482</v>
      </c>
      <c r="CF6">
        <v>-0.46094103197967301</v>
      </c>
      <c r="CG6">
        <v>-1.110099925409908</v>
      </c>
      <c r="CH6">
        <v>-1.2128053405255059</v>
      </c>
      <c r="CI6">
        <v>-1.0990726586227251</v>
      </c>
      <c r="CJ6">
        <v>-1.5345251685930761</v>
      </c>
      <c r="CK6">
        <v>-1.41474111727415</v>
      </c>
      <c r="CL6">
        <v>-1.184942815955965</v>
      </c>
      <c r="CM6">
        <v>-0.62918131669637856</v>
      </c>
      <c r="CN6">
        <v>-0.40306416371020742</v>
      </c>
      <c r="CO6">
        <v>-1.1628924225524819</v>
      </c>
      <c r="CP6">
        <v>-0.71476785054636838</v>
      </c>
      <c r="CQ6">
        <v>-0.70613462504545088</v>
      </c>
      <c r="CR6">
        <v>-0.37020084141235993</v>
      </c>
      <c r="CS6">
        <v>-0.25148357762631651</v>
      </c>
      <c r="CT6">
        <v>-2.2491327763529471E-2</v>
      </c>
      <c r="CU6">
        <v>0.20742952785710811</v>
      </c>
      <c r="CV6">
        <v>-0.33670190924567089</v>
      </c>
      <c r="CW6">
        <v>-0.32600149462785449</v>
      </c>
      <c r="CX6">
        <v>-0.31521242329681382</v>
      </c>
      <c r="CY6">
        <v>2.4316956831210809E-2</v>
      </c>
      <c r="CZ6">
        <v>0.14379964366069101</v>
      </c>
      <c r="DA6">
        <v>-0.39798687377778258</v>
      </c>
      <c r="DB6">
        <v>-0.1674072883831923</v>
      </c>
      <c r="DC6">
        <v>0.17279484406671969</v>
      </c>
      <c r="DD6">
        <v>0.1825390929250785</v>
      </c>
      <c r="DE6">
        <v>-0.36025072607865261</v>
      </c>
      <c r="DF6">
        <v>9.1461478633573012E-2</v>
      </c>
      <c r="DG6">
        <v>0.2118797652427436</v>
      </c>
      <c r="DH6">
        <v>-0.1105618633359895</v>
      </c>
      <c r="DI6">
        <v>-0.2103774057489258</v>
      </c>
      <c r="DJ6">
        <v>-0.42084978736821282</v>
      </c>
      <c r="DK6">
        <v>2.998512705023415E-2</v>
      </c>
      <c r="DL6">
        <v>0.48147899797080768</v>
      </c>
      <c r="DM6">
        <v>-6.1355747856769657E-2</v>
      </c>
      <c r="DN6">
        <v>-5.1443221793266471E-2</v>
      </c>
      <c r="DO6">
        <v>0.28922160340611403</v>
      </c>
      <c r="DP6">
        <v>1.4008573277734511</v>
      </c>
      <c r="DQ6">
        <v>1.0798847944036469</v>
      </c>
      <c r="DR6">
        <v>0.75985661642450497</v>
      </c>
      <c r="DS6">
        <v>0.54781313105000518</v>
      </c>
      <c r="DT6">
        <v>2.6061880372266009E-3</v>
      </c>
      <c r="DU6">
        <v>0.3440133764155569</v>
      </c>
      <c r="DV6">
        <v>0.35270149084656</v>
      </c>
      <c r="DW6">
        <v>0.25082715176007542</v>
      </c>
      <c r="DX6">
        <v>0.1480098649293633</v>
      </c>
      <c r="DY6">
        <v>-6.5401258571245513E-2</v>
      </c>
      <c r="DZ6">
        <v>-0.27759237521631691</v>
      </c>
      <c r="EA6">
        <v>-0.48722508050322938</v>
      </c>
      <c r="EB6">
        <v>-0.26007626987049648</v>
      </c>
      <c r="EC6">
        <v>-0.1450506652131795</v>
      </c>
      <c r="ED6">
        <v>0.19424097042683919</v>
      </c>
      <c r="EE6">
        <v>0.64461598875076964</v>
      </c>
      <c r="EF6">
        <v>-1.417817214517433E-2</v>
      </c>
      <c r="EG6">
        <v>0.10372203064792709</v>
      </c>
      <c r="EH6">
        <v>0.22101115044524641</v>
      </c>
      <c r="EI6">
        <v>1.001206697814327</v>
      </c>
      <c r="EJ6">
        <v>1.117832356775823</v>
      </c>
      <c r="EK6">
        <v>0.6806722924769818</v>
      </c>
      <c r="EL6">
        <v>1.1254688064239471</v>
      </c>
      <c r="EM6">
        <v>1.130227650197472</v>
      </c>
      <c r="EN6">
        <v>1.3578991074842379</v>
      </c>
      <c r="EO6">
        <v>0.69906498942868978</v>
      </c>
      <c r="EP6">
        <v>0.70263860868930328</v>
      </c>
      <c r="EQ6">
        <v>0.8176469707152263</v>
      </c>
      <c r="ER6">
        <v>4.3228983424826152E-2</v>
      </c>
      <c r="ES6">
        <v>0.15802071072734941</v>
      </c>
      <c r="ET6">
        <v>0.1614568905777953</v>
      </c>
      <c r="EU6">
        <v>0.49503318600770252</v>
      </c>
      <c r="EV6">
        <v>0.60732475671195629</v>
      </c>
      <c r="EW6">
        <v>-0.2739817085568696</v>
      </c>
      <c r="EX6">
        <v>0.27889456007022367</v>
      </c>
      <c r="EY6">
        <v>0.49937800322059889</v>
      </c>
      <c r="EZ6">
        <v>1.2714435529963859</v>
      </c>
      <c r="FA6">
        <v>1.050589992663773</v>
      </c>
      <c r="FB6">
        <v>1.381186166356736</v>
      </c>
      <c r="FC6">
        <v>1.825596892761814</v>
      </c>
      <c r="FD6">
        <v>1.270211933095444</v>
      </c>
      <c r="FE6">
        <v>1.375645670572943</v>
      </c>
      <c r="FF6">
        <v>0.93189386912514161</v>
      </c>
      <c r="FG6">
        <v>2.0253665799245488</v>
      </c>
      <c r="FH6">
        <v>2.676181519303126</v>
      </c>
      <c r="FI6">
        <v>2.3371137875196388</v>
      </c>
      <c r="FJ6">
        <v>2.6570445757124448</v>
      </c>
      <c r="FK6">
        <v>2.4324922956506279</v>
      </c>
      <c r="FL6">
        <v>2.4294984745398569</v>
      </c>
      <c r="FM6">
        <v>1.3379082104756379</v>
      </c>
      <c r="FN6">
        <v>1.005139927465972</v>
      </c>
      <c r="FO6">
        <v>0.67047168830565151</v>
      </c>
      <c r="FP6">
        <v>-0.1068034207974318</v>
      </c>
      <c r="FQ6">
        <v>0.32624622467543157</v>
      </c>
      <c r="FR6">
        <v>-0.44692263838829183</v>
      </c>
      <c r="FS6">
        <v>-1.21850726222221</v>
      </c>
      <c r="FT6">
        <v>-1.6641664189756451</v>
      </c>
      <c r="FU6">
        <v>-2.3288360515267539</v>
      </c>
      <c r="FV6">
        <v>-2.006811157616224</v>
      </c>
      <c r="FW6">
        <v>-1.9088713968261599</v>
      </c>
      <c r="FX6">
        <v>-1.3853673870377969</v>
      </c>
      <c r="FY6">
        <v>-1.1812656795378149</v>
      </c>
      <c r="FZ6">
        <v>-0.8663281221531387</v>
      </c>
      <c r="GA6">
        <v>-0.4363614308122008</v>
      </c>
      <c r="GB6">
        <v>-0.77901240566245133</v>
      </c>
      <c r="GC6">
        <v>-0.67945394743074439</v>
      </c>
      <c r="GD6">
        <v>-0.47248857323681798</v>
      </c>
      <c r="GE6">
        <v>-0.26548394185365087</v>
      </c>
      <c r="GF6">
        <v>-0.16986701903439799</v>
      </c>
      <c r="GG6">
        <v>-1.072885751622449</v>
      </c>
      <c r="GH6">
        <v>-0.97586655173671577</v>
      </c>
      <c r="GI6">
        <v>-0.32564047281664249</v>
      </c>
      <c r="GJ6">
        <v>0.21436194760073951</v>
      </c>
      <c r="GK6">
        <v>8.7192081386583006E-2</v>
      </c>
      <c r="GL6">
        <v>-0.26322965189854108</v>
      </c>
      <c r="GM6">
        <v>-0.3915014006292451</v>
      </c>
      <c r="GN6">
        <v>-0.63052615436209547</v>
      </c>
      <c r="GO6">
        <v>-0.42459264033843708</v>
      </c>
      <c r="GP6">
        <v>-0.33079526628939609</v>
      </c>
      <c r="GQ6">
        <v>-0.12670794954255321</v>
      </c>
      <c r="GR6">
        <v>0.30074791711332838</v>
      </c>
      <c r="GS6">
        <v>0.17043246811627</v>
      </c>
      <c r="GT6">
        <v>3.9938483619421601E-2</v>
      </c>
      <c r="GU6">
        <v>-0.31292553680004642</v>
      </c>
      <c r="GV6">
        <v>0.1125085707975597</v>
      </c>
      <c r="GW6">
        <v>-0.35401573064847369</v>
      </c>
      <c r="GX6">
        <v>-0.15048560343747081</v>
      </c>
      <c r="GY6">
        <v>5.2684224469914512E-2</v>
      </c>
      <c r="GZ6">
        <v>3.1891632814508727E-2</v>
      </c>
      <c r="HA6">
        <v>0.34426486919024379</v>
      </c>
      <c r="HB6">
        <v>0.43411495073711132</v>
      </c>
      <c r="HC6">
        <v>0.1914330740770612</v>
      </c>
      <c r="HD6">
        <v>-0.38717886108283128</v>
      </c>
      <c r="HE6">
        <v>-0.85594862709457131</v>
      </c>
      <c r="HF6">
        <v>-0.65373329419742954</v>
      </c>
      <c r="HG6">
        <v>-0.67514424236630999</v>
      </c>
      <c r="HH6">
        <v>-2.7434432681330199E-2</v>
      </c>
      <c r="HI6">
        <v>-0.49723367676266739</v>
      </c>
      <c r="HJ6">
        <v>-0.74296358261978446</v>
      </c>
      <c r="HK6">
        <v>-0.87626149986776491</v>
      </c>
      <c r="HL6">
        <v>-1.56747677137851</v>
      </c>
      <c r="HM6">
        <v>-1.476601380038723</v>
      </c>
      <c r="HN6">
        <v>-0.83079739536100228</v>
      </c>
      <c r="HO6">
        <v>-0.18457120134893981</v>
      </c>
      <c r="HP6">
        <v>0.12862043203800069</v>
      </c>
      <c r="HQ6">
        <v>0.1048919283513364</v>
      </c>
      <c r="HR6">
        <v>0.3038276053001987</v>
      </c>
      <c r="HS6">
        <v>0.61355078457322165</v>
      </c>
      <c r="HT6">
        <v>1.037353317862532</v>
      </c>
      <c r="HU6">
        <v>1.014970200638468</v>
      </c>
      <c r="HV6">
        <v>0.9910414090833698</v>
      </c>
      <c r="HW6">
        <v>1.0826347541994721</v>
      </c>
      <c r="HX6">
        <v>0.83635943960755244</v>
      </c>
      <c r="HY6">
        <v>0.69970341559936677</v>
      </c>
      <c r="HZ6">
        <v>2.748085332845843</v>
      </c>
      <c r="IA6">
        <v>3.157438858175468</v>
      </c>
      <c r="IB6">
        <v>2.8056587208772878</v>
      </c>
      <c r="IC6">
        <v>2.558730358763655</v>
      </c>
      <c r="ID6">
        <v>2.4203812221203171</v>
      </c>
      <c r="IE6">
        <v>2.5034953770193469</v>
      </c>
      <c r="IF6">
        <v>2.161203584232033</v>
      </c>
      <c r="IG6">
        <v>1.707824602658794</v>
      </c>
      <c r="IH6">
        <v>1.798293939513101</v>
      </c>
      <c r="II6">
        <v>1.670860732295669</v>
      </c>
      <c r="IJ6">
        <v>1.214950148758414</v>
      </c>
      <c r="IK6">
        <v>-0.66200479051660333</v>
      </c>
      <c r="IL6">
        <v>-0.57418527851496692</v>
      </c>
      <c r="IM6">
        <v>-0.16375316812549959</v>
      </c>
      <c r="IN6">
        <v>-0.61023165136698621</v>
      </c>
      <c r="IO6">
        <v>-0.94976916978468207</v>
      </c>
      <c r="IP6">
        <v>-1.0738890390384439</v>
      </c>
      <c r="IQ6">
        <v>-0.66150631902642854</v>
      </c>
      <c r="IR6">
        <v>-0.35484378245612108</v>
      </c>
      <c r="IS6">
        <v>-0.79970085729299711</v>
      </c>
      <c r="IT6">
        <v>-0.70700035058731558</v>
      </c>
      <c r="IU6">
        <v>-0.93663622270724023</v>
      </c>
      <c r="IV6">
        <v>-1.1665269805435119</v>
      </c>
      <c r="IW6">
        <v>-1.6096345155963261</v>
      </c>
      <c r="IX6">
        <v>-1.7284118741647241</v>
      </c>
      <c r="IY6">
        <v>-1.312246501250558</v>
      </c>
      <c r="IZ6">
        <v>-1.324275009684196</v>
      </c>
      <c r="JA6">
        <v>-1.6579801554884741</v>
      </c>
      <c r="JB6">
        <v>-1.775692248278556</v>
      </c>
      <c r="JC6">
        <v>-1.677942892709652</v>
      </c>
      <c r="JD6">
        <v>-0.61412097130835119</v>
      </c>
      <c r="JE6">
        <v>-0.62275613072117741</v>
      </c>
      <c r="JF6">
        <v>-0.41390760871826371</v>
      </c>
      <c r="JG6">
        <v>-0.74373325839808613</v>
      </c>
      <c r="JH6">
        <v>-0.96558108464884507</v>
      </c>
      <c r="JI6">
        <v>-1.1867041890255849</v>
      </c>
      <c r="JJ6">
        <v>-0.87004978739694683</v>
      </c>
      <c r="JK6">
        <v>-0.65994313712261876</v>
      </c>
      <c r="JL6">
        <v>-0.55534821840423398</v>
      </c>
      <c r="JM6">
        <v>-0.77261072761435923</v>
      </c>
      <c r="JN6">
        <v>-0.66803460211427101</v>
      </c>
      <c r="JO6">
        <v>-0.99246652854323891</v>
      </c>
      <c r="JP6">
        <v>-0.99300182868742781</v>
      </c>
      <c r="JQ6">
        <v>-0.45878984377401377</v>
      </c>
      <c r="JR6">
        <v>7.5756130972452748E-2</v>
      </c>
      <c r="JS6">
        <v>0.29118831846657922</v>
      </c>
      <c r="JT6">
        <v>0.2939185176367789</v>
      </c>
      <c r="JU6">
        <v>-0.45026796952884479</v>
      </c>
      <c r="JV6">
        <v>-0.65926000016170472</v>
      </c>
      <c r="JW6">
        <v>-0.33431546033328469</v>
      </c>
      <c r="JX6">
        <v>-0.2200808760331362</v>
      </c>
      <c r="JY6">
        <v>-0.42746750874958273</v>
      </c>
      <c r="JZ6">
        <v>-0.1042216428186253</v>
      </c>
      <c r="KA6">
        <v>1.015515440116921E-2</v>
      </c>
      <c r="KB6">
        <v>1.6265838387551301E-2</v>
      </c>
      <c r="KC6">
        <v>-0.50277480186708612</v>
      </c>
      <c r="KD6">
        <v>-0.91432681797514248</v>
      </c>
      <c r="KE6">
        <v>-0.90202499734887587</v>
      </c>
      <c r="KF6">
        <v>-0.57032926026205055</v>
      </c>
      <c r="KG6">
        <v>-0.44984796190828402</v>
      </c>
      <c r="KH6">
        <v>-0.33059292792038403</v>
      </c>
      <c r="KI6">
        <v>-0.2084093841397732</v>
      </c>
      <c r="KJ6">
        <v>-0.40275174117887402</v>
      </c>
      <c r="KK6">
        <v>-1.021160792511367</v>
      </c>
      <c r="KL6">
        <v>-0.89699903514556656</v>
      </c>
      <c r="KM6">
        <v>-1.088301543389391</v>
      </c>
      <c r="KN6">
        <v>-0.54147782697340907</v>
      </c>
      <c r="KO6">
        <v>-9.8220482625887381E-2</v>
      </c>
      <c r="KP6">
        <v>-2.050089039531279E-2</v>
      </c>
      <c r="KQ6">
        <v>-2.0288459120224301E-2</v>
      </c>
      <c r="KR6">
        <v>-2.0086834238107251E-2</v>
      </c>
      <c r="KS6">
        <v>-1.989667056332791E-2</v>
      </c>
      <c r="KT6">
        <v>-1.9718592004826299E-2</v>
      </c>
      <c r="KU6">
        <v>-1.9553126493445629E-2</v>
      </c>
      <c r="KV6">
        <v>-1.9400700778814992E-2</v>
      </c>
      <c r="KW6">
        <v>-1.9261641272002E-2</v>
      </c>
      <c r="KX6">
        <v>-1.9136176024789009E-2</v>
      </c>
      <c r="KY6">
        <v>-1.9024437358480362E-2</v>
      </c>
      <c r="KZ6">
        <v>-1.8926465053534659E-2</v>
      </c>
      <c r="LA6">
        <v>-1.884221004616439E-2</v>
      </c>
      <c r="LB6">
        <v>-1.8771538580378101E-2</v>
      </c>
      <c r="LC6">
        <v>-1.871423676368612E-2</v>
      </c>
      <c r="LD6">
        <v>-1.8670015474541168E-2</v>
      </c>
      <c r="LE6">
        <v>-1.8638515569769639E-2</v>
      </c>
      <c r="LF6">
        <v>-1.8619313340770941E-2</v>
      </c>
      <c r="LG6">
        <v>-1.8611926168103921E-2</v>
      </c>
      <c r="LH6">
        <v>-1.8615818325219611E-2</v>
      </c>
      <c r="LI6">
        <v>-1.8630406883517529E-2</v>
      </c>
      <c r="LJ6">
        <v>-1.8655067672574011E-2</v>
      </c>
      <c r="LK6">
        <v>-1.8689141251293919E-2</v>
      </c>
      <c r="LL6">
        <v>-1.8731938847846449E-2</v>
      </c>
      <c r="LM6">
        <v>-1.878274822853742E-2</v>
      </c>
      <c r="LN6">
        <v>-1.8840839458221521E-2</v>
      </c>
      <c r="LO6">
        <v>-1.8905470517441979E-2</v>
      </c>
      <c r="LP6">
        <v>-1.8975892744180631E-2</v>
      </c>
      <c r="LQ6">
        <v>-1.905135607088276E-2</v>
      </c>
      <c r="LR6">
        <v>-1.9131114030266589E-2</v>
      </c>
      <c r="LS6">
        <v>-1.9214428506314191E-2</v>
      </c>
      <c r="LT6">
        <v>-1.9300574209747151E-2</v>
      </c>
      <c r="LU6">
        <v>-1.9388842860196411E-2</v>
      </c>
      <c r="LV6">
        <v>-1.9478547060160719E-2</v>
      </c>
      <c r="LW6">
        <v>-1.9569023848694789E-2</v>
      </c>
      <c r="LX6">
        <v>-1.965963792555812E-2</v>
      </c>
      <c r="LY6">
        <v>-1.9749784539272331E-2</v>
      </c>
      <c r="LZ6">
        <v>-1.9838892035164889E-2</v>
      </c>
      <c r="MA6">
        <v>-1.9926424062005059E-2</v>
      </c>
      <c r="MB6">
        <v>-2.001188143825311E-2</v>
      </c>
      <c r="MC6">
        <v>-2.009480368123398E-2</v>
      </c>
    </row>
    <row r="7" spans="1:341" x14ac:dyDescent="0.35">
      <c r="A7" s="1" t="s">
        <v>305</v>
      </c>
      <c r="B7">
        <v>2.1827151727656622</v>
      </c>
      <c r="C7">
        <v>2.4126817277420392</v>
      </c>
      <c r="D7">
        <v>2.6169522207350759</v>
      </c>
      <c r="E7">
        <v>2.7597993075297178</v>
      </c>
      <c r="F7">
        <v>2.844042154604252</v>
      </c>
      <c r="G7">
        <v>2.9379392753262712</v>
      </c>
      <c r="H7">
        <v>2.847651049741009</v>
      </c>
      <c r="I7">
        <v>2.591582572649322</v>
      </c>
      <c r="J7">
        <v>2.3438966472944589</v>
      </c>
      <c r="K7">
        <v>2.0893201324021651</v>
      </c>
      <c r="L7">
        <v>1.9284453794849949</v>
      </c>
      <c r="M7">
        <v>1.7549985423407359</v>
      </c>
      <c r="N7">
        <v>1.58285073636882</v>
      </c>
      <c r="O7">
        <v>1.4156926336616209</v>
      </c>
      <c r="P7">
        <v>1.21616694634195</v>
      </c>
      <c r="Q7">
        <v>1.0789728678616051</v>
      </c>
      <c r="R7">
        <v>0.99187842229083512</v>
      </c>
      <c r="S7">
        <v>0.91714096706145698</v>
      </c>
      <c r="T7">
        <v>1.002625299952062</v>
      </c>
      <c r="U7">
        <v>1.0492963145974641</v>
      </c>
      <c r="V7">
        <v>1.09737236565924</v>
      </c>
      <c r="W7">
        <v>1.0561113089083509</v>
      </c>
      <c r="X7">
        <v>1.0632817759347071</v>
      </c>
      <c r="Y7">
        <v>1.0611646272482269</v>
      </c>
      <c r="Z7">
        <v>1.084894546903951</v>
      </c>
      <c r="AA7">
        <v>0.88838812916685383</v>
      </c>
      <c r="AB7">
        <v>0.69126839578484789</v>
      </c>
      <c r="AC7">
        <v>0.43116817134443242</v>
      </c>
      <c r="AD7">
        <v>0.24872168632117059</v>
      </c>
      <c r="AE7">
        <v>7.2552835086652528E-2</v>
      </c>
      <c r="AF7">
        <v>-6.5250326829607644E-2</v>
      </c>
      <c r="AG7">
        <v>-0.1206330160290614</v>
      </c>
      <c r="AH7">
        <v>-0.17178916553333329</v>
      </c>
      <c r="AI7">
        <v>-0.27029023381966488</v>
      </c>
      <c r="AJ7">
        <v>-0.34009733103369161</v>
      </c>
      <c r="AK7">
        <v>-0.4188742497358478</v>
      </c>
      <c r="AL7">
        <v>-0.26624372004167629</v>
      </c>
      <c r="AM7">
        <v>-0.20005709252900389</v>
      </c>
      <c r="AN7">
        <v>-0.131484740919971</v>
      </c>
      <c r="AO7">
        <v>-0.141490028600505</v>
      </c>
      <c r="AP7">
        <v>-9.4388258327178481E-2</v>
      </c>
      <c r="AQ7">
        <v>-4.2962005804902947E-2</v>
      </c>
      <c r="AR7">
        <v>-7.6669262346946571E-2</v>
      </c>
      <c r="AS7">
        <v>-8.8195913224311112E-2</v>
      </c>
      <c r="AT7">
        <v>-9.6021508234203634E-2</v>
      </c>
      <c r="AU7">
        <v>-0.1304620537080704</v>
      </c>
      <c r="AV7">
        <v>-0.45859165329412588</v>
      </c>
      <c r="AW7">
        <v>-0.78437071033763672</v>
      </c>
      <c r="AX7">
        <v>-1.0348793482941949</v>
      </c>
      <c r="AY7">
        <v>-1.161739351469772</v>
      </c>
      <c r="AZ7">
        <v>-1.286120239068788</v>
      </c>
      <c r="BA7">
        <v>-1.473448589165518</v>
      </c>
      <c r="BB7">
        <v>-1.561823779980259</v>
      </c>
      <c r="BC7">
        <v>-1.6450636075283109</v>
      </c>
      <c r="BD7">
        <v>-1.750888458215208</v>
      </c>
      <c r="BE7">
        <v>-1.807171176289861</v>
      </c>
      <c r="BF7">
        <v>-1.859009398660705</v>
      </c>
      <c r="BG7">
        <v>-1.61508742682694</v>
      </c>
      <c r="BH7">
        <v>-1.418033440944289</v>
      </c>
      <c r="BI7">
        <v>-1.215975006358879</v>
      </c>
      <c r="BJ7">
        <v>-1.131067012653481</v>
      </c>
      <c r="BK7">
        <v>-0.94009439509098758</v>
      </c>
      <c r="BL7">
        <v>-0.75254439035758147</v>
      </c>
      <c r="BM7">
        <v>-0.65607619615907264</v>
      </c>
      <c r="BN7">
        <v>-0.56635802325918971</v>
      </c>
      <c r="BO7">
        <v>-0.46969662371715859</v>
      </c>
      <c r="BP7">
        <v>-0.42638147916703312</v>
      </c>
      <c r="BQ7">
        <v>-0.2293221192029066</v>
      </c>
      <c r="BR7">
        <v>-2.8747557484227731E-2</v>
      </c>
      <c r="BS7">
        <v>0.20431736485831389</v>
      </c>
      <c r="BT7">
        <v>0.40275355560869591</v>
      </c>
      <c r="BU7">
        <v>0.59217192559718157</v>
      </c>
      <c r="BV7">
        <v>0.67905997435124654</v>
      </c>
      <c r="BW7">
        <v>0.47701494187318538</v>
      </c>
      <c r="BX7">
        <v>0.26981682878703228</v>
      </c>
      <c r="BY7">
        <v>6.515972715876503E-2</v>
      </c>
      <c r="BZ7">
        <v>8.6127445089099128E-2</v>
      </c>
      <c r="CA7">
        <v>0.1189927699903769</v>
      </c>
      <c r="CB7">
        <v>-6.7561532138838663E-3</v>
      </c>
      <c r="CC7">
        <v>-0.19211757575232899</v>
      </c>
      <c r="CD7">
        <v>-0.36701502843594003</v>
      </c>
      <c r="CE7">
        <v>-0.50856071543046699</v>
      </c>
      <c r="CF7">
        <v>-0.63778721720566611</v>
      </c>
      <c r="CG7">
        <v>-0.7786259928617939</v>
      </c>
      <c r="CH7">
        <v>-0.61506134817798608</v>
      </c>
      <c r="CI7">
        <v>-0.45293591359732188</v>
      </c>
      <c r="CJ7">
        <v>-0.29825161469463179</v>
      </c>
      <c r="CK7">
        <v>-0.36045314514045113</v>
      </c>
      <c r="CL7">
        <v>-0.33370387056344558</v>
      </c>
      <c r="CM7">
        <v>-0.29265185071946848</v>
      </c>
      <c r="CN7">
        <v>-0.19800583628835741</v>
      </c>
      <c r="CO7">
        <v>-0.2223021655213194</v>
      </c>
      <c r="CP7">
        <v>-0.24185464931035119</v>
      </c>
      <c r="CQ7">
        <v>-0.26739505068996983</v>
      </c>
      <c r="CR7">
        <v>-0.24476005822268221</v>
      </c>
      <c r="CS7">
        <v>-0.23011341110755909</v>
      </c>
      <c r="CT7">
        <v>-0.21228640392535861</v>
      </c>
      <c r="CU7">
        <v>-0.24117255110373201</v>
      </c>
      <c r="CV7">
        <v>-0.28978149126139241</v>
      </c>
      <c r="CW7">
        <v>-0.42422338069276633</v>
      </c>
      <c r="CX7">
        <v>-0.64828917698181465</v>
      </c>
      <c r="CY7">
        <v>-0.8643463093025906</v>
      </c>
      <c r="CZ7">
        <v>-0.96018312504456904</v>
      </c>
      <c r="DA7">
        <v>-0.95454721343573312</v>
      </c>
      <c r="DB7">
        <v>-0.94503013237374522</v>
      </c>
      <c r="DC7">
        <v>-0.98166525875186383</v>
      </c>
      <c r="DD7">
        <v>-0.95030298431129612</v>
      </c>
      <c r="DE7">
        <v>-0.9281704335815123</v>
      </c>
      <c r="DF7">
        <v>-0.84063248868961193</v>
      </c>
      <c r="DG7">
        <v>-0.82434936298947559</v>
      </c>
      <c r="DH7">
        <v>-0.82078123481529475</v>
      </c>
      <c r="DI7">
        <v>-0.7286721735039855</v>
      </c>
      <c r="DJ7">
        <v>-0.5421085536837269</v>
      </c>
      <c r="DK7">
        <v>-0.34925710383059377</v>
      </c>
      <c r="DL7">
        <v>-0.26265941780337959</v>
      </c>
      <c r="DM7">
        <v>-0.21241896533883131</v>
      </c>
      <c r="DN7">
        <v>-0.15850253408003759</v>
      </c>
      <c r="DO7">
        <v>-0.1714698427072045</v>
      </c>
      <c r="DP7">
        <v>-0.1168153032673796</v>
      </c>
      <c r="DQ7">
        <v>-7.3268288752466076E-2</v>
      </c>
      <c r="DR7">
        <v>5.6734113683501647E-2</v>
      </c>
      <c r="DS7">
        <v>9.6065096263444213E-2</v>
      </c>
      <c r="DT7">
        <v>0.1209106225746636</v>
      </c>
      <c r="DU7">
        <v>6.1694003400466838E-2</v>
      </c>
      <c r="DV7">
        <v>8.6447390624346768E-2</v>
      </c>
      <c r="DW7">
        <v>0.1235868351680552</v>
      </c>
      <c r="DX7">
        <v>0.19148326979082669</v>
      </c>
      <c r="DY7">
        <v>0.31918272436422068</v>
      </c>
      <c r="DZ7">
        <v>0.45154783146542549</v>
      </c>
      <c r="EA7">
        <v>0.51404801214002271</v>
      </c>
      <c r="EB7">
        <v>0.49417008676476332</v>
      </c>
      <c r="EC7">
        <v>0.46326455356992779</v>
      </c>
      <c r="ED7">
        <v>0.53360666021656145</v>
      </c>
      <c r="EE7">
        <v>0.59683067942164159</v>
      </c>
      <c r="EF7">
        <v>0.63753109135766362</v>
      </c>
      <c r="EG7">
        <v>0.60184253879573346</v>
      </c>
      <c r="EH7">
        <v>0.75312927612032088</v>
      </c>
      <c r="EI7">
        <v>0.92168348876510497</v>
      </c>
      <c r="EJ7">
        <v>1.01977511395111</v>
      </c>
      <c r="EK7">
        <v>0.94497972076517656</v>
      </c>
      <c r="EL7">
        <v>0.87818643901250748</v>
      </c>
      <c r="EM7">
        <v>0.89523449398348431</v>
      </c>
      <c r="EN7">
        <v>0.72307783591751595</v>
      </c>
      <c r="EO7">
        <v>0.54739453375016855</v>
      </c>
      <c r="EP7">
        <v>0.38705122187598429</v>
      </c>
      <c r="EQ7">
        <v>0.3964241519714562</v>
      </c>
      <c r="ER7">
        <v>0.38174822814077902</v>
      </c>
      <c r="ES7">
        <v>0.18463450564977921</v>
      </c>
      <c r="ET7">
        <v>7.7825916434617046E-2</v>
      </c>
      <c r="EU7">
        <v>-1.1099196842418941E-2</v>
      </c>
      <c r="EV7">
        <v>6.5543219383455531E-2</v>
      </c>
      <c r="EW7">
        <v>3.6515453875808977E-2</v>
      </c>
      <c r="EX7">
        <v>1.225264632950477E-2</v>
      </c>
      <c r="EY7">
        <v>0.178281469924017</v>
      </c>
      <c r="EZ7">
        <v>0.49599010061896193</v>
      </c>
      <c r="FA7">
        <v>0.80650190051682125</v>
      </c>
      <c r="FB7">
        <v>0.96825600058274353</v>
      </c>
      <c r="FC7">
        <v>1.0331717027314959</v>
      </c>
      <c r="FD7">
        <v>1.07710868796834</v>
      </c>
      <c r="FE7">
        <v>1.029049256156904</v>
      </c>
      <c r="FF7">
        <v>1.173371056245363</v>
      </c>
      <c r="FG7">
        <v>1.336144200379952</v>
      </c>
      <c r="FH7">
        <v>1.5922814709307149</v>
      </c>
      <c r="FI7">
        <v>1.82945656117561</v>
      </c>
      <c r="FJ7">
        <v>2.0697103710282301</v>
      </c>
      <c r="FK7">
        <v>2.145434769777081</v>
      </c>
      <c r="FL7">
        <v>1.804080655943475</v>
      </c>
      <c r="FM7">
        <v>1.457258526712808</v>
      </c>
      <c r="FN7">
        <v>1.2140494295355559</v>
      </c>
      <c r="FO7">
        <v>1.146858559601494</v>
      </c>
      <c r="FP7">
        <v>1.0632849122395469</v>
      </c>
      <c r="FQ7">
        <v>0.78545787763830632</v>
      </c>
      <c r="FR7">
        <v>0.55289553860131824</v>
      </c>
      <c r="FS7">
        <v>0.33552875317002379</v>
      </c>
      <c r="FT7">
        <v>0.13214212053194921</v>
      </c>
      <c r="FU7">
        <v>9.3019608956303623E-2</v>
      </c>
      <c r="FV7">
        <v>6.4059031868335808E-2</v>
      </c>
      <c r="FW7">
        <v>0.45027853283114638</v>
      </c>
      <c r="FX7">
        <v>0.51548030552438862</v>
      </c>
      <c r="FY7">
        <v>0.58474314175359265</v>
      </c>
      <c r="FZ7">
        <v>0.48534550013171429</v>
      </c>
      <c r="GA7">
        <v>0.51500407848407559</v>
      </c>
      <c r="GB7">
        <v>0.5299008068826393</v>
      </c>
      <c r="GC7">
        <v>0.49473477704532159</v>
      </c>
      <c r="GD7">
        <v>0.41158566146846542</v>
      </c>
      <c r="GE7">
        <v>0.33317551195481032</v>
      </c>
      <c r="GF7">
        <v>8.8018045679606152E-2</v>
      </c>
      <c r="GG7">
        <v>4.3818621440678461E-2</v>
      </c>
      <c r="GH7">
        <v>8.2193544664429831E-3</v>
      </c>
      <c r="GI7">
        <v>0.28133314296947359</v>
      </c>
      <c r="GJ7">
        <v>0.83281750560246304</v>
      </c>
      <c r="GK7">
        <v>1.3684238294380899</v>
      </c>
      <c r="GL7">
        <v>1.796472250404074</v>
      </c>
      <c r="GM7">
        <v>1.897228025214508</v>
      </c>
      <c r="GN7">
        <v>1.972028005057751</v>
      </c>
      <c r="GO7">
        <v>2.1068824817412728</v>
      </c>
      <c r="GP7">
        <v>2.270692604280939</v>
      </c>
      <c r="GQ7">
        <v>2.4352200924256819</v>
      </c>
      <c r="GR7">
        <v>2.397577243845336</v>
      </c>
      <c r="GS7">
        <v>2.244221838460406</v>
      </c>
      <c r="GT7">
        <v>2.0980603816543408</v>
      </c>
      <c r="GU7">
        <v>1.6710226939177331</v>
      </c>
      <c r="GV7">
        <v>1.0895165053618101</v>
      </c>
      <c r="GW7">
        <v>0.49087813371483707</v>
      </c>
      <c r="GX7">
        <v>0.22638811884975241</v>
      </c>
      <c r="GY7">
        <v>0.16793975516613219</v>
      </c>
      <c r="GZ7">
        <v>9.1638385729842342E-2</v>
      </c>
      <c r="HA7">
        <v>-1.606700209511968E-2</v>
      </c>
      <c r="HB7">
        <v>-0.1624493542693774</v>
      </c>
      <c r="HC7">
        <v>-0.30933178272662298</v>
      </c>
      <c r="HD7">
        <v>-0.34158035160781069</v>
      </c>
      <c r="HE7">
        <v>-0.39331034863769943</v>
      </c>
      <c r="HF7">
        <v>-0.44550098228812463</v>
      </c>
      <c r="HG7">
        <v>-0.32767011866337947</v>
      </c>
      <c r="HH7">
        <v>-0.30416880762414122</v>
      </c>
      <c r="HI7">
        <v>-0.28108340787370051</v>
      </c>
      <c r="HJ7">
        <v>-0.44766466410423278</v>
      </c>
      <c r="HK7">
        <v>-0.48332603963066673</v>
      </c>
      <c r="HL7">
        <v>-0.51935355255243476</v>
      </c>
      <c r="HM7">
        <v>-0.51756458500315661</v>
      </c>
      <c r="HN7">
        <v>-0.57247049372789016</v>
      </c>
      <c r="HO7">
        <v>-0.6276879932699172</v>
      </c>
      <c r="HP7">
        <v>-0.66419084706614107</v>
      </c>
      <c r="HQ7">
        <v>-0.53384296990701541</v>
      </c>
      <c r="HR7">
        <v>-0.40374767876452528</v>
      </c>
      <c r="HS7">
        <v>-0.1799862150692268</v>
      </c>
      <c r="HT7">
        <v>-0.14245174818160289</v>
      </c>
      <c r="HU7">
        <v>-0.1051067546843471</v>
      </c>
      <c r="HV7">
        <v>-0.19923250386033811</v>
      </c>
      <c r="HW7">
        <v>-0.2381641091292363</v>
      </c>
      <c r="HX7">
        <v>-0.27721835159831881</v>
      </c>
      <c r="HY7">
        <v>-0.26000760438359583</v>
      </c>
      <c r="HZ7">
        <v>-0.26149344971420319</v>
      </c>
      <c r="IA7">
        <v>-0.26303178782845038</v>
      </c>
      <c r="IB7">
        <v>-0.43172203814931293</v>
      </c>
      <c r="IC7">
        <v>-0.58222561762140423</v>
      </c>
      <c r="ID7">
        <v>-0.73270868194194627</v>
      </c>
      <c r="IE7">
        <v>-0.69713028707188229</v>
      </c>
      <c r="IF7">
        <v>-0.77155955454535952</v>
      </c>
      <c r="IG7">
        <v>-0.84589290533573214</v>
      </c>
      <c r="IH7">
        <v>-0.97544420673849142</v>
      </c>
      <c r="II7">
        <v>-1.104911764255964</v>
      </c>
      <c r="IJ7">
        <v>-1.234206102487281</v>
      </c>
      <c r="IK7">
        <v>-1.344680741982287</v>
      </c>
      <c r="IL7">
        <v>-1.326485117057504</v>
      </c>
      <c r="IM7">
        <v>-1.308037581116972</v>
      </c>
      <c r="IN7">
        <v>-1.307502467371654</v>
      </c>
      <c r="IO7">
        <v>-1.325259824992532</v>
      </c>
      <c r="IP7">
        <v>-1.3426857180726139</v>
      </c>
      <c r="IQ7">
        <v>-1.249675322572154</v>
      </c>
      <c r="IR7">
        <v>-1.3391369372026829</v>
      </c>
      <c r="IS7">
        <v>-1.4281872137875751</v>
      </c>
      <c r="IT7">
        <v>-1.516736021534125</v>
      </c>
      <c r="IU7">
        <v>-1.4584436767417801</v>
      </c>
      <c r="IV7">
        <v>-1.3996603449301981</v>
      </c>
      <c r="IW7">
        <v>-1.4688043277398051</v>
      </c>
      <c r="IX7">
        <v>-1.4826844501231431</v>
      </c>
      <c r="IY7">
        <v>-1.4959947148994479</v>
      </c>
      <c r="IZ7">
        <v>-1.49011174593194</v>
      </c>
      <c r="JA7">
        <v>-1.502171863121643</v>
      </c>
      <c r="JB7">
        <v>-1.5135845834073931</v>
      </c>
      <c r="JC7">
        <v>-1.341467731519987</v>
      </c>
      <c r="JD7">
        <v>-1.1507883539866619</v>
      </c>
      <c r="JE7">
        <v>-0.95938592402686662</v>
      </c>
      <c r="JF7">
        <v>-0.91361238962603541</v>
      </c>
      <c r="JG7">
        <v>-0.74163808010708288</v>
      </c>
      <c r="JH7">
        <v>-0.56886748370523399</v>
      </c>
      <c r="JI7">
        <v>-0.4499969911961364</v>
      </c>
      <c r="JJ7">
        <v>-0.54636359436688064</v>
      </c>
      <c r="JK7">
        <v>-0.64186362926824725</v>
      </c>
      <c r="JL7">
        <v>-0.71790959757206707</v>
      </c>
      <c r="JM7">
        <v>-0.68580632503499883</v>
      </c>
      <c r="JN7">
        <v>-0.65276967204451963</v>
      </c>
      <c r="JO7">
        <v>-0.63664267331793456</v>
      </c>
      <c r="JP7">
        <v>-0.70262875635625643</v>
      </c>
      <c r="JQ7">
        <v>-0.76761861212963867</v>
      </c>
      <c r="JR7">
        <v>-0.95702085257606484</v>
      </c>
      <c r="JS7">
        <v>-1.060619796953796</v>
      </c>
      <c r="JT7">
        <v>-1.163164107970851</v>
      </c>
      <c r="JU7">
        <v>-1.0485547842952969</v>
      </c>
      <c r="JV7">
        <v>-0.95503774619407111</v>
      </c>
      <c r="JW7">
        <v>-0.86041255503071168</v>
      </c>
      <c r="JX7">
        <v>-0.87190024467952754</v>
      </c>
      <c r="JY7">
        <v>-0.77505776686524397</v>
      </c>
      <c r="JZ7">
        <v>-0.67705892128729483</v>
      </c>
      <c r="KA7">
        <v>-0.49480005275582462</v>
      </c>
      <c r="KB7">
        <v>-0.48384372859621783</v>
      </c>
      <c r="KC7">
        <v>-0.47168851375848769</v>
      </c>
      <c r="KD7">
        <v>-0.54308916845124178</v>
      </c>
      <c r="KE7">
        <v>-0.61326587135039035</v>
      </c>
      <c r="KF7">
        <v>-0.68220719943180452</v>
      </c>
      <c r="KG7">
        <v>-0.72771922149216051</v>
      </c>
      <c r="KH7">
        <v>-0.66534297675429155</v>
      </c>
      <c r="KI7">
        <v>-0.60170122755491628</v>
      </c>
      <c r="KJ7">
        <v>-0.64397464682312966</v>
      </c>
      <c r="KK7">
        <v>-0.66452136689720109</v>
      </c>
      <c r="KL7">
        <v>-0.68377907678011662</v>
      </c>
      <c r="KM7">
        <v>-0.52925353670049935</v>
      </c>
      <c r="KN7">
        <v>-0.41649389689081012</v>
      </c>
      <c r="KO7">
        <v>-0.3024285926934373</v>
      </c>
      <c r="KP7">
        <v>-4.9125250581696117E-2</v>
      </c>
      <c r="KQ7">
        <v>-4.882246840597422E-2</v>
      </c>
      <c r="KR7">
        <v>-4.85267702987425E-2</v>
      </c>
      <c r="KS7">
        <v>-4.823928336724969E-2</v>
      </c>
      <c r="KT7">
        <v>-4.7961092327233341E-2</v>
      </c>
      <c r="KU7">
        <v>-4.7693216882505239E-2</v>
      </c>
      <c r="KV7">
        <v>-4.7436603413672167E-2</v>
      </c>
      <c r="KW7">
        <v>-4.7192118891401763E-2</v>
      </c>
      <c r="KX7">
        <v>-4.6960545903599077E-2</v>
      </c>
      <c r="KY7">
        <v>-4.6742578673497841E-2</v>
      </c>
      <c r="KZ7">
        <v>-4.6538820030477761E-2</v>
      </c>
      <c r="LA7">
        <v>-4.6349779298950643E-2</v>
      </c>
      <c r="LB7">
        <v>-4.6175871067226752E-2</v>
      </c>
      <c r="LC7">
        <v>-4.6017414794610273E-2</v>
      </c>
      <c r="LD7">
        <v>-4.5874635211689767E-2</v>
      </c>
      <c r="LE7">
        <v>-4.5747663465946227E-2</v>
      </c>
      <c r="LF7">
        <v>-4.5636538962399248E-2</v>
      </c>
      <c r="LG7">
        <v>-4.5541211847049061E-2</v>
      </c>
      <c r="LH7">
        <v>-4.5461546079341608E-2</v>
      </c>
      <c r="LI7">
        <v>-4.5397323038775868E-2</v>
      </c>
      <c r="LJ7">
        <v>-4.5348245610075118E-2</v>
      </c>
      <c r="LK7">
        <v>-4.5313942691043212E-2</v>
      </c>
      <c r="LL7">
        <v>-4.5293974067306973E-2</v>
      </c>
      <c r="LM7">
        <v>-4.5287835598586887E-2</v>
      </c>
      <c r="LN7">
        <v>-4.5294964661923447E-2</v>
      </c>
      <c r="LO7">
        <v>-4.5314745798391502E-2</v>
      </c>
      <c r="LP7">
        <v>-4.5346516511240248E-2</v>
      </c>
      <c r="LQ7">
        <v>-4.5389573165076399E-2</v>
      </c>
      <c r="LR7">
        <v>-4.5443176937639981E-2</v>
      </c>
      <c r="LS7">
        <v>-4.550655977788115E-2</v>
      </c>
      <c r="LT7">
        <v>-4.5578930326406211E-2</v>
      </c>
      <c r="LU7">
        <v>-4.5659479756898297E-2</v>
      </c>
      <c r="LV7">
        <v>-4.5747387499805732E-2</v>
      </c>
      <c r="LW7">
        <v>-4.5841826812404722E-2</v>
      </c>
      <c r="LX7">
        <v>-4.5941970162258608E-2</v>
      </c>
      <c r="LY7">
        <v>-4.604699439408716E-2</v>
      </c>
      <c r="LZ7">
        <v>-4.6156085653104417E-2</v>
      </c>
      <c r="MA7">
        <v>-4.6268444040959651E-2</v>
      </c>
      <c r="MB7">
        <v>-4.6383287983497799E-2</v>
      </c>
      <c r="MC7">
        <v>-4.6499858292627989E-2</v>
      </c>
    </row>
    <row r="8" spans="1:341" x14ac:dyDescent="0.35">
      <c r="A8" s="1" t="s">
        <v>306</v>
      </c>
      <c r="B8">
        <v>1.5300399204565041</v>
      </c>
      <c r="C8">
        <v>1.733609904453294</v>
      </c>
      <c r="D8">
        <v>1.5602826871875091</v>
      </c>
      <c r="E8">
        <v>1.887663976306071</v>
      </c>
      <c r="F8">
        <v>1.846814702979156</v>
      </c>
      <c r="G8">
        <v>1.676505846798493</v>
      </c>
      <c r="H8">
        <v>1.755548265061327</v>
      </c>
      <c r="I8">
        <v>1.591844527798238</v>
      </c>
      <c r="J8">
        <v>0.92566591752810823</v>
      </c>
      <c r="K8">
        <v>1.376140996729992</v>
      </c>
      <c r="L8">
        <v>1.3355254695730241</v>
      </c>
      <c r="M8">
        <v>1.1724945787334591</v>
      </c>
      <c r="N8">
        <v>0.63279672894992822</v>
      </c>
      <c r="O8">
        <v>-2.4630761100228118E-2</v>
      </c>
      <c r="P8">
        <v>-0.43647923437416952</v>
      </c>
      <c r="Q8">
        <v>-0.1082575768746895</v>
      </c>
      <c r="R8">
        <v>-2.6690974855863629E-2</v>
      </c>
      <c r="S8">
        <v>-0.19012373013776929</v>
      </c>
      <c r="T8">
        <v>1.534495100006612E-2</v>
      </c>
      <c r="U8">
        <v>0.34252440202662232</v>
      </c>
      <c r="V8">
        <v>-0.1873272043500597</v>
      </c>
      <c r="W8">
        <v>0.13756982998573161</v>
      </c>
      <c r="X8">
        <v>0.58372361394252859</v>
      </c>
      <c r="Y8">
        <v>0.42562358259025418</v>
      </c>
      <c r="Z8">
        <v>0.75692384459777395</v>
      </c>
      <c r="AA8">
        <v>1.197068395287719</v>
      </c>
      <c r="AB8">
        <v>1.1504145551602609</v>
      </c>
      <c r="AC8">
        <v>0.9887474149065909</v>
      </c>
      <c r="AD8">
        <v>0.8310296967828219</v>
      </c>
      <c r="AE8">
        <v>0.79277454254310598</v>
      </c>
      <c r="AF8">
        <v>0.75204470394336043</v>
      </c>
      <c r="AG8">
        <v>0.59921900232897407</v>
      </c>
      <c r="AH8">
        <v>8.3456812049681792E-2</v>
      </c>
      <c r="AI8">
        <v>0.16209843774556579</v>
      </c>
      <c r="AJ8">
        <v>0.36770013153344427</v>
      </c>
      <c r="AK8">
        <v>0.45330147510282709</v>
      </c>
      <c r="AL8">
        <v>-0.17853745976714361</v>
      </c>
      <c r="AM8">
        <v>-0.21518222653246191</v>
      </c>
      <c r="AN8">
        <v>-1.3682140630010751E-2</v>
      </c>
      <c r="AO8">
        <v>0.42212663102355108</v>
      </c>
      <c r="AP8">
        <v>0.27408126618225731</v>
      </c>
      <c r="AQ8">
        <v>-0.1078091828830619</v>
      </c>
      <c r="AR8">
        <v>0.21495189233773079</v>
      </c>
      <c r="AS8">
        <v>0.30638289933397672</v>
      </c>
      <c r="AT8">
        <v>-0.42597078356378948</v>
      </c>
      <c r="AU8">
        <v>0.12477725444105819</v>
      </c>
      <c r="AV8">
        <v>-1.817352979827663E-2</v>
      </c>
      <c r="AW8">
        <v>7.2619432575208046E-2</v>
      </c>
      <c r="AX8">
        <v>-0.1884679443908002</v>
      </c>
      <c r="AY8">
        <v>-0.21819118183580499</v>
      </c>
      <c r="AZ8">
        <v>-0.59160393658413768</v>
      </c>
      <c r="BA8">
        <v>-4.3334620577929313E-2</v>
      </c>
      <c r="BB8">
        <v>0.27898986136712289</v>
      </c>
      <c r="BC8">
        <v>-8.6324513155502727E-2</v>
      </c>
      <c r="BD8">
        <v>7.9498731940126389E-3</v>
      </c>
      <c r="BE8">
        <v>-4.8821555541622118E-3</v>
      </c>
      <c r="BF8">
        <v>-1.0582107090144941</v>
      </c>
      <c r="BG8">
        <v>-0.28055319875683049</v>
      </c>
      <c r="BH8">
        <v>-7.3448815797180905E-2</v>
      </c>
      <c r="BI8">
        <v>0.1332728337447123</v>
      </c>
      <c r="BJ8">
        <v>-0.1130683679527645</v>
      </c>
      <c r="BK8">
        <v>0.2054825625493005</v>
      </c>
      <c r="BL8">
        <v>-4.3507959234353792E-2</v>
      </c>
      <c r="BM8">
        <v>-0.17112155201961049</v>
      </c>
      <c r="BN8">
        <v>0.15249381801775849</v>
      </c>
      <c r="BO8">
        <v>0.13960866550147169</v>
      </c>
      <c r="BP8">
        <v>0.79708382100895803</v>
      </c>
      <c r="BQ8">
        <v>0.80068945691973314</v>
      </c>
      <c r="BR8">
        <v>-8.6854443652909462E-4</v>
      </c>
      <c r="BS8">
        <v>0.42157075683179251</v>
      </c>
      <c r="BT8">
        <v>7.927952672749411E-2</v>
      </c>
      <c r="BU8">
        <v>0.39771696088098418</v>
      </c>
      <c r="BV8">
        <v>-0.16094208621432859</v>
      </c>
      <c r="BW8">
        <v>0.15217736048520261</v>
      </c>
      <c r="BX8">
        <v>0.68346204842267444</v>
      </c>
      <c r="BY8">
        <v>0.6747272200114296</v>
      </c>
      <c r="BZ8">
        <v>0.88335132028258279</v>
      </c>
      <c r="CA8">
        <v>0.86795384759246763</v>
      </c>
      <c r="CB8">
        <v>1.1986976729478001</v>
      </c>
      <c r="CC8">
        <v>0.13667886015647759</v>
      </c>
      <c r="CD8">
        <v>-0.73462144803086293</v>
      </c>
      <c r="CE8">
        <v>-0.30319438483346067</v>
      </c>
      <c r="CF8">
        <v>-0.73386319330006544</v>
      </c>
      <c r="CG8">
        <v>-0.62008027675839017</v>
      </c>
      <c r="CH8">
        <v>-1.0502401330644311</v>
      </c>
      <c r="CI8">
        <v>-1.5813222087349581</v>
      </c>
      <c r="CJ8">
        <v>-1.6812056624725309</v>
      </c>
      <c r="CK8">
        <v>-1.674541219404827</v>
      </c>
      <c r="CL8">
        <v>-1.983818241932739</v>
      </c>
      <c r="CM8">
        <v>-1.763144449911076</v>
      </c>
      <c r="CN8">
        <v>-0.68864039806779409</v>
      </c>
      <c r="CO8">
        <v>-0.6756812098785564</v>
      </c>
      <c r="CP8">
        <v>-1.4085670395276091</v>
      </c>
      <c r="CQ8">
        <v>-0.86841191629063708</v>
      </c>
      <c r="CR8">
        <v>-0.54024143110637812</v>
      </c>
      <c r="CS8">
        <v>-0.42569247245810549</v>
      </c>
      <c r="CT8">
        <v>0.10645181492671139</v>
      </c>
      <c r="CU8">
        <v>1.960887126004456</v>
      </c>
      <c r="CV8">
        <v>1.7599536240093661</v>
      </c>
      <c r="CW8">
        <v>1.0618642055083241</v>
      </c>
      <c r="CX8">
        <v>0.25458140808046581</v>
      </c>
      <c r="CY8">
        <v>-0.24253805289286259</v>
      </c>
      <c r="CZ8">
        <v>-0.3259434230256808</v>
      </c>
      <c r="DA8">
        <v>-0.30158390276582842</v>
      </c>
      <c r="DB8">
        <v>-0.60281249855683894</v>
      </c>
      <c r="DC8">
        <v>-0.4850065368831335</v>
      </c>
      <c r="DD8">
        <v>-0.77895942375469984</v>
      </c>
      <c r="DE8">
        <v>-1.279682178595583</v>
      </c>
      <c r="DF8">
        <v>-3.2045697817464052</v>
      </c>
      <c r="DG8">
        <v>-3.387714791390791</v>
      </c>
      <c r="DH8">
        <v>-2.654587392084141</v>
      </c>
      <c r="DI8">
        <v>-1.6088086090011939</v>
      </c>
      <c r="DJ8">
        <v>-0.96987054872454048</v>
      </c>
      <c r="DK8">
        <v>-0.63856703126036418</v>
      </c>
      <c r="DL8">
        <v>-0.30493727278915478</v>
      </c>
      <c r="DM8">
        <v>-0.59181466009295292</v>
      </c>
      <c r="DN8">
        <v>-1.187032922188108</v>
      </c>
      <c r="DO8">
        <v>-0.65241300300103933</v>
      </c>
      <c r="DP8">
        <v>-0.52831804049303088</v>
      </c>
      <c r="DQ8">
        <v>-0.50469027973784208</v>
      </c>
      <c r="DR8">
        <v>-0.47966542583703631</v>
      </c>
      <c r="DS8">
        <v>-0.76272690412035571</v>
      </c>
      <c r="DT8">
        <v>-1.047597039816031</v>
      </c>
      <c r="DU8">
        <v>-0.71917317968142325</v>
      </c>
      <c r="DV8">
        <v>-0.39257406619884577</v>
      </c>
      <c r="DW8">
        <v>-6.6194530281216593E-2</v>
      </c>
      <c r="DX8">
        <v>6.0117412799584762E-2</v>
      </c>
      <c r="DY8">
        <v>8.7612665557363523E-2</v>
      </c>
      <c r="DZ8">
        <v>-0.29899385659074801</v>
      </c>
      <c r="EA8">
        <v>0.12329733997032841</v>
      </c>
      <c r="EB8">
        <v>0.24697257059645961</v>
      </c>
      <c r="EC8">
        <v>0.37235387175306978</v>
      </c>
      <c r="ED8">
        <v>0.49979275271525142</v>
      </c>
      <c r="EE8">
        <v>0.22084931937494109</v>
      </c>
      <c r="EF8">
        <v>0.53573968639718317</v>
      </c>
      <c r="EG8">
        <v>0.35229488069850862</v>
      </c>
      <c r="EH8">
        <v>0.76369567005688355</v>
      </c>
      <c r="EI8">
        <v>0.7860079921634564</v>
      </c>
      <c r="EJ8">
        <v>0.91106371072414594</v>
      </c>
      <c r="EK8">
        <v>0.53613485992627141</v>
      </c>
      <c r="EL8">
        <v>-4.4600459801343931E-2</v>
      </c>
      <c r="EM8">
        <v>1.0535525230863161</v>
      </c>
      <c r="EN8">
        <v>1.1714808644114321</v>
      </c>
      <c r="EO8">
        <v>1.1942381185091311</v>
      </c>
      <c r="EP8">
        <v>1.0236765385286659</v>
      </c>
      <c r="EQ8">
        <v>-0.64006260457674635</v>
      </c>
      <c r="ER8">
        <v>-0.52322759362662663</v>
      </c>
      <c r="ES8">
        <v>-0.70413540769544736</v>
      </c>
      <c r="ET8">
        <v>-0.6863331651239768</v>
      </c>
      <c r="EU8">
        <v>-0.4726530698039772</v>
      </c>
      <c r="EV8">
        <v>-0.25812648336697602</v>
      </c>
      <c r="EW8">
        <v>-0.43839889109771712</v>
      </c>
      <c r="EX8">
        <v>-1.698329970987849</v>
      </c>
      <c r="EY8">
        <v>-1.1921893761163931</v>
      </c>
      <c r="EZ8">
        <v>-0.88527909105790714</v>
      </c>
      <c r="FA8">
        <v>0.87296336924727524</v>
      </c>
      <c r="FB8">
        <v>2.539204480012093</v>
      </c>
      <c r="FC8">
        <v>1.8734653307551941</v>
      </c>
      <c r="FD8">
        <v>1.8698366233967101</v>
      </c>
      <c r="FE8">
        <v>1.8807782400606139</v>
      </c>
      <c r="FF8">
        <v>1.7929693774246089</v>
      </c>
      <c r="FG8">
        <v>1.900492459327356</v>
      </c>
      <c r="FH8">
        <v>2.2955391388848612</v>
      </c>
      <c r="FI8">
        <v>2.874734832899092</v>
      </c>
      <c r="FJ8">
        <v>2.387656593436815</v>
      </c>
      <c r="FK8">
        <v>3.4143393933590711</v>
      </c>
      <c r="FL8">
        <v>2.3439183333021818</v>
      </c>
      <c r="FM8">
        <v>1.2161201774167429</v>
      </c>
      <c r="FN8">
        <v>1.5086137946579641</v>
      </c>
      <c r="FO8">
        <v>0.75535146362141847</v>
      </c>
      <c r="FP8">
        <v>1.409310225036303</v>
      </c>
      <c r="FQ8">
        <v>1.410889992432236</v>
      </c>
      <c r="FR8">
        <v>1.689309629375402</v>
      </c>
      <c r="FS8">
        <v>1.6839270495157219</v>
      </c>
      <c r="FT8">
        <v>1.6698736365233739</v>
      </c>
      <c r="FU8">
        <v>1.114128913194536</v>
      </c>
      <c r="FV8">
        <v>-0.2886098468316583</v>
      </c>
      <c r="FW8">
        <v>7.4223184624725894E-2</v>
      </c>
      <c r="FX8">
        <v>0.35012213521783242</v>
      </c>
      <c r="FY8">
        <v>0.71321027028726891</v>
      </c>
      <c r="FZ8">
        <v>1.2613166957193871</v>
      </c>
      <c r="GA8">
        <v>0.69408396033613695</v>
      </c>
      <c r="GB8">
        <v>1.6833140411074989</v>
      </c>
      <c r="GC8">
        <v>1.846265474538777</v>
      </c>
      <c r="GD8">
        <v>1.831215194226276</v>
      </c>
      <c r="GE8">
        <v>0.91291500788236024</v>
      </c>
      <c r="GF8">
        <v>1.2715305304082809</v>
      </c>
      <c r="GG8">
        <v>0.99294454998208392</v>
      </c>
      <c r="GH8">
        <v>0.15464904648222921</v>
      </c>
      <c r="GI8">
        <v>0.86693021661919945</v>
      </c>
      <c r="GJ8">
        <v>0.66731756849463142</v>
      </c>
      <c r="GK8">
        <v>0.55756467539847376</v>
      </c>
      <c r="GL8">
        <v>1.343470952555341</v>
      </c>
      <c r="GM8">
        <v>-0.20509873598928549</v>
      </c>
      <c r="GN8">
        <v>-0.31505421198267142</v>
      </c>
      <c r="GO8">
        <v>-0.24576709023091589</v>
      </c>
      <c r="GP8">
        <v>0.62594198703957982</v>
      </c>
      <c r="GQ8">
        <v>0.51932720461895376</v>
      </c>
      <c r="GR8">
        <v>0.6841765415601645</v>
      </c>
      <c r="GS8">
        <v>0.57743315630239112</v>
      </c>
      <c r="GT8">
        <v>-0.43318960750747382</v>
      </c>
      <c r="GU8">
        <v>0.1671475627334742</v>
      </c>
      <c r="GV8">
        <v>-0.1247158889019464</v>
      </c>
      <c r="GW8">
        <v>-1.04180789945746</v>
      </c>
      <c r="GX8">
        <v>-0.44280298422690378</v>
      </c>
      <c r="GY8">
        <v>-1.0024995347490619</v>
      </c>
      <c r="GZ8">
        <v>-0.41027838811159978</v>
      </c>
      <c r="HA8">
        <v>-0.96712598411380057</v>
      </c>
      <c r="HB8">
        <v>-0.72918066950868254</v>
      </c>
      <c r="HC8">
        <v>-0.49071683403350458</v>
      </c>
      <c r="HD8">
        <v>-0.69301272881309717</v>
      </c>
      <c r="HE8">
        <v>-0.62956947222795223</v>
      </c>
      <c r="HF8">
        <v>-1.72744635003568</v>
      </c>
      <c r="HG8">
        <v>-0.78040136312171893</v>
      </c>
      <c r="HH8">
        <v>-0.45765501459283192</v>
      </c>
      <c r="HI8">
        <v>-0.48855804171990719</v>
      </c>
      <c r="HJ8">
        <v>-7.8203113504070582E-2</v>
      </c>
      <c r="HK8">
        <v>-1.1686722254258231</v>
      </c>
      <c r="HL8">
        <v>-0.58697449016316705</v>
      </c>
      <c r="HM8">
        <v>-0.44515786193450219</v>
      </c>
      <c r="HN8">
        <v>-4.3328283552394209E-2</v>
      </c>
      <c r="HO8">
        <v>0.4525107534566204</v>
      </c>
      <c r="HP8">
        <v>0.51582859079634247</v>
      </c>
      <c r="HQ8">
        <v>1.185655079997644</v>
      </c>
      <c r="HR8">
        <v>0.17978406981630521</v>
      </c>
      <c r="HS8">
        <v>0.13985584849953581</v>
      </c>
      <c r="HT8">
        <v>0.19148447749452371</v>
      </c>
      <c r="HU8">
        <v>-1.8093374471556858E-2</v>
      </c>
      <c r="HV8">
        <v>3.9028074294536579E-2</v>
      </c>
      <c r="HW8">
        <v>-0.51790084401971304</v>
      </c>
      <c r="HX8">
        <v>-0.3833286202069171</v>
      </c>
      <c r="HY8">
        <v>-0.67825486904932064</v>
      </c>
      <c r="HZ8">
        <v>-0.45667338122763201</v>
      </c>
      <c r="IA8">
        <v>-0.14438749438517881</v>
      </c>
      <c r="IB8">
        <v>-0.77650180734277341</v>
      </c>
      <c r="IC8">
        <v>-4.4434260689720152E-2</v>
      </c>
      <c r="ID8">
        <v>-0.75834004281110112</v>
      </c>
      <c r="IE8">
        <v>-0.45471548891815727</v>
      </c>
      <c r="IF8">
        <v>-0.4870858249142711</v>
      </c>
      <c r="IG8">
        <v>-0.43170436113145239</v>
      </c>
      <c r="IH8">
        <v>-0.46171006892999228</v>
      </c>
      <c r="II8">
        <v>-0.91922178572705404</v>
      </c>
      <c r="IJ8">
        <v>-0.86712893145034808</v>
      </c>
      <c r="IK8">
        <v>-0.98482854133013531</v>
      </c>
      <c r="IL8">
        <v>-0.76427338075287832</v>
      </c>
      <c r="IM8">
        <v>-0.37102446541284018</v>
      </c>
      <c r="IN8">
        <v>-0.82665689526800967</v>
      </c>
      <c r="IO8">
        <v>-0.51519483635856622</v>
      </c>
      <c r="IP8">
        <v>-1.213276101479791</v>
      </c>
      <c r="IQ8">
        <v>-0.74384122553638599</v>
      </c>
      <c r="IR8">
        <v>-0.43945488949837891</v>
      </c>
      <c r="IS8">
        <v>-0.217429392615484</v>
      </c>
      <c r="IT8">
        <v>-0.56842020837289575</v>
      </c>
      <c r="IU8">
        <v>-0.35107717204112371</v>
      </c>
      <c r="IV8">
        <v>-0.13505560179987591</v>
      </c>
      <c r="IW8">
        <v>-0.16512824484349309</v>
      </c>
      <c r="IX8">
        <v>-2.831693768141277E-2</v>
      </c>
      <c r="IY8">
        <v>-5.4646363836778337E-2</v>
      </c>
      <c r="IZ8">
        <v>0.40793707068774171</v>
      </c>
      <c r="JA8">
        <v>1.113835026759086</v>
      </c>
      <c r="JB8">
        <v>4.1831762433051922E-2</v>
      </c>
      <c r="JC8">
        <v>-6.3063582993962336E-2</v>
      </c>
      <c r="JD8">
        <v>7.3957013431834084E-2</v>
      </c>
      <c r="JE8">
        <v>0.54721636717759814</v>
      </c>
      <c r="JF8">
        <v>-0.35198573503632608</v>
      </c>
      <c r="JG8">
        <v>-0.93058969946687808</v>
      </c>
      <c r="JH8">
        <v>-0.94692076026176186</v>
      </c>
      <c r="JI8">
        <v>-1.0409354691515029</v>
      </c>
      <c r="JJ8">
        <v>-1.131660024049379</v>
      </c>
      <c r="JK8">
        <v>-1.4606737094556119</v>
      </c>
      <c r="JL8">
        <v>-1.70850453913253</v>
      </c>
      <c r="JM8">
        <v>-0.99999150766276412</v>
      </c>
      <c r="JN8">
        <v>-1.8684801540159239</v>
      </c>
      <c r="JO8">
        <v>-1.795189467080035</v>
      </c>
      <c r="JP8">
        <v>-1.874700782657525</v>
      </c>
      <c r="JQ8">
        <v>-1.398755419841166</v>
      </c>
      <c r="JR8">
        <v>-1.3161995679248939</v>
      </c>
      <c r="JS8">
        <v>-1.7071287503350181</v>
      </c>
      <c r="JT8">
        <v>-1.160124309677725</v>
      </c>
      <c r="JU8">
        <v>-1.0785013048076011</v>
      </c>
      <c r="JV8">
        <v>-0.91881301495367984</v>
      </c>
      <c r="JW8">
        <v>-1.14571579152644</v>
      </c>
      <c r="JX8">
        <v>-0.83234820821206346</v>
      </c>
      <c r="JY8">
        <v>0.41692230322582419</v>
      </c>
      <c r="JZ8">
        <v>-0.34340406861415967</v>
      </c>
      <c r="KA8">
        <v>4.9772100490371417E-2</v>
      </c>
      <c r="KB8">
        <v>-0.16243443573327049</v>
      </c>
      <c r="KC8">
        <v>0.2348472028617257</v>
      </c>
      <c r="KD8">
        <v>0.33349148640176479</v>
      </c>
      <c r="KE8">
        <v>-0.80108698563248415</v>
      </c>
      <c r="KF8">
        <v>-0.32992190816037109</v>
      </c>
      <c r="KG8">
        <v>-0.46299203098480718</v>
      </c>
      <c r="KH8">
        <v>-0.21356427037495351</v>
      </c>
      <c r="KI8">
        <v>-0.94665073379874465</v>
      </c>
      <c r="KJ8">
        <v>-1.4509156798589</v>
      </c>
      <c r="KK8">
        <v>-0.51844779488650783</v>
      </c>
      <c r="KL8">
        <v>-1.538505182735024</v>
      </c>
      <c r="KM8">
        <v>-0.97882857396799838</v>
      </c>
      <c r="KN8">
        <v>-1.1722325893150281</v>
      </c>
      <c r="KO8">
        <v>-0.91175832418228586</v>
      </c>
      <c r="KP8">
        <v>-3.8690740133910918E-2</v>
      </c>
      <c r="KQ8">
        <v>-3.850781891566523E-2</v>
      </c>
      <c r="KR8">
        <v>-3.8312618762995708E-2</v>
      </c>
      <c r="KS8">
        <v>-3.810690830287472E-2</v>
      </c>
      <c r="KT8">
        <v>-3.7892337862642823E-2</v>
      </c>
      <c r="KU8">
        <v>-3.7670552770552257E-2</v>
      </c>
      <c r="KV8">
        <v>-3.7443191602984337E-2</v>
      </c>
      <c r="KW8">
        <v>-3.7211874734718382E-2</v>
      </c>
      <c r="KX8">
        <v>-3.6978192759011902E-2</v>
      </c>
      <c r="KY8">
        <v>-3.6743695674073602E-2</v>
      </c>
      <c r="KZ8">
        <v>-3.6509882941780883E-2</v>
      </c>
      <c r="LA8">
        <v>-3.6278194446543052E-2</v>
      </c>
      <c r="LB8">
        <v>-3.6050002368898687E-2</v>
      </c>
      <c r="LC8">
        <v>-3.5826603981178318E-2</v>
      </c>
      <c r="LD8">
        <v>-3.5609215366093037E-2</v>
      </c>
      <c r="LE8">
        <v>-3.5398966052979999E-2</v>
      </c>
      <c r="LF8">
        <v>-3.5196894560629403E-2</v>
      </c>
      <c r="LG8">
        <v>-3.5003944830158257E-2</v>
      </c>
      <c r="LH8">
        <v>-3.4820963526301547E-2</v>
      </c>
      <c r="LI8">
        <v>-3.4648698180781527E-2</v>
      </c>
      <c r="LJ8">
        <v>-3.4487796147102949E-2</v>
      </c>
      <c r="LK8">
        <v>-3.433880433221824E-2</v>
      </c>
      <c r="LL8">
        <v>-3.4202169667017703E-2</v>
      </c>
      <c r="LM8">
        <v>-3.4078240274531539E-2</v>
      </c>
      <c r="LN8">
        <v>-3.3967267292082687E-2</v>
      </c>
      <c r="LO8">
        <v>-3.3869407301400832E-2</v>
      </c>
      <c r="LP8">
        <v>-3.3784725318893573E-2</v>
      </c>
      <c r="LQ8">
        <v>-3.3713198296863867E-2</v>
      </c>
      <c r="LR8">
        <v>-3.3654719085452589E-2</v>
      </c>
      <c r="LS8">
        <v>-3.3609100804461008E-2</v>
      </c>
      <c r="LT8">
        <v>-3.3576081573955092E-2</v>
      </c>
      <c r="LU8">
        <v>-3.3555329552655278E-2</v>
      </c>
      <c r="LV8">
        <v>-3.3546448233556951E-2</v>
      </c>
      <c r="LW8">
        <v>-3.3548981946984677E-2</v>
      </c>
      <c r="LX8">
        <v>-3.3562421522342192E-2</v>
      </c>
      <c r="LY8">
        <v>-3.3586210061154538E-2</v>
      </c>
      <c r="LZ8">
        <v>-3.3619748775588647E-2</v>
      </c>
      <c r="MA8">
        <v>-3.3662402848461163E-2</v>
      </c>
      <c r="MB8">
        <v>-3.3713507272771892E-2</v>
      </c>
      <c r="MC8">
        <v>-3.3772372631018052E-2</v>
      </c>
    </row>
    <row r="9" spans="1:341" x14ac:dyDescent="0.35">
      <c r="A9" s="1" t="s">
        <v>307</v>
      </c>
      <c r="B9">
        <v>2.0766598155266811</v>
      </c>
      <c r="C9">
        <v>2.096113415181736</v>
      </c>
      <c r="D9">
        <v>2.0604529392869519</v>
      </c>
      <c r="E9">
        <v>2.026858366721731</v>
      </c>
      <c r="F9">
        <v>2.306398105100381</v>
      </c>
      <c r="G9">
        <v>2.3423749803319178</v>
      </c>
      <c r="H9">
        <v>2.221849568865895</v>
      </c>
      <c r="I9">
        <v>2.1037101222233359</v>
      </c>
      <c r="J9">
        <v>1.344264277160014</v>
      </c>
      <c r="K9">
        <v>1.7132387563234821</v>
      </c>
      <c r="L9">
        <v>1.89381218358292</v>
      </c>
      <c r="M9">
        <v>1.9677961066217959</v>
      </c>
      <c r="N9">
        <v>1.4441488595946561</v>
      </c>
      <c r="O9">
        <v>1.0574800056849689</v>
      </c>
      <c r="P9">
        <v>0.83016114434068833</v>
      </c>
      <c r="Q9">
        <v>0.66077444028344479</v>
      </c>
      <c r="R9">
        <v>0.74970540185704815</v>
      </c>
      <c r="S9">
        <v>0.72090565438415155</v>
      </c>
      <c r="T9">
        <v>0.50614062511704183</v>
      </c>
      <c r="U9">
        <v>0.40199788686312082</v>
      </c>
      <c r="V9">
        <v>-0.42821077185620532</v>
      </c>
      <c r="W9">
        <v>-0.2090370113206228</v>
      </c>
      <c r="X9">
        <v>-0.1831259703517461</v>
      </c>
      <c r="Y9">
        <v>-0.12670571861890001</v>
      </c>
      <c r="Z9">
        <v>-0.16188378577787141</v>
      </c>
      <c r="AA9">
        <v>-0.28892474607787139</v>
      </c>
      <c r="AB9">
        <v>-0.67410467135176078</v>
      </c>
      <c r="AC9">
        <v>-0.61034922973305983</v>
      </c>
      <c r="AD9">
        <v>-0.20730411686154401</v>
      </c>
      <c r="AE9">
        <v>2.4111507782456729E-2</v>
      </c>
      <c r="AF9">
        <v>0.25308752726102812</v>
      </c>
      <c r="AG9">
        <v>0.41516860387915738</v>
      </c>
      <c r="AH9">
        <v>2.084735054569235E-2</v>
      </c>
      <c r="AI9">
        <v>0.62511541490759648</v>
      </c>
      <c r="AJ9">
        <v>0.78795057515813172</v>
      </c>
      <c r="AK9">
        <v>0.7506606520663377</v>
      </c>
      <c r="AL9">
        <v>0.70101297929799578</v>
      </c>
      <c r="AM9">
        <v>1.7495122870844482E-2</v>
      </c>
      <c r="AN9">
        <v>-0.39383706449577099</v>
      </c>
      <c r="AO9">
        <v>-0.66777521758797465</v>
      </c>
      <c r="AP9">
        <v>-0.49275910039262399</v>
      </c>
      <c r="AQ9">
        <v>-0.49189538623904089</v>
      </c>
      <c r="AR9">
        <v>-0.53175122757767157</v>
      </c>
      <c r="AS9">
        <v>-0.75683233477097089</v>
      </c>
      <c r="AT9">
        <v>-1.809475443279603</v>
      </c>
      <c r="AU9">
        <v>-1.597938968617753</v>
      </c>
      <c r="AV9">
        <v>-1.3526754725137611</v>
      </c>
      <c r="AW9">
        <v>-1.521520875558896</v>
      </c>
      <c r="AX9">
        <v>-0.97564920478247075</v>
      </c>
      <c r="AY9">
        <v>-0.87729473133119873</v>
      </c>
      <c r="AZ9">
        <v>-1.0142027330138981</v>
      </c>
      <c r="BA9">
        <v>-0.97559316517719841</v>
      </c>
      <c r="BB9">
        <v>-0.96185529144473281</v>
      </c>
      <c r="BC9">
        <v>-0.69957154918199249</v>
      </c>
      <c r="BD9">
        <v>-0.45871397799882702</v>
      </c>
      <c r="BE9">
        <v>-0.42470264692116522</v>
      </c>
      <c r="BF9">
        <v>-0.73118395349240517</v>
      </c>
      <c r="BG9">
        <v>-0.39954434567231012</v>
      </c>
      <c r="BH9">
        <v>-0.15661806962946029</v>
      </c>
      <c r="BI9">
        <v>-0.25647695310371599</v>
      </c>
      <c r="BJ9">
        <v>-0.14056606859573431</v>
      </c>
      <c r="BK9">
        <v>-0.73630666045754589</v>
      </c>
      <c r="BL9">
        <v>-0.68585181533749384</v>
      </c>
      <c r="BM9">
        <v>-0.51958105222494266</v>
      </c>
      <c r="BN9">
        <v>-0.73366382604775449</v>
      </c>
      <c r="BO9">
        <v>-0.51463706856371028</v>
      </c>
      <c r="BP9">
        <v>-0.2315143604316314</v>
      </c>
      <c r="BQ9">
        <v>-0.58472043577108379</v>
      </c>
      <c r="BR9">
        <v>-1.05274021169354</v>
      </c>
      <c r="BS9">
        <v>-0.64568258842064785</v>
      </c>
      <c r="BT9">
        <v>-0.30824683287775972</v>
      </c>
      <c r="BU9">
        <v>-0.44110108276832488</v>
      </c>
      <c r="BV9">
        <v>6.0977745395510957E-2</v>
      </c>
      <c r="BW9">
        <v>-0.49783792873645688</v>
      </c>
      <c r="BX9">
        <v>-0.58957283506468705</v>
      </c>
      <c r="BY9">
        <v>-1.1113036569174971E-2</v>
      </c>
      <c r="BZ9">
        <v>0.25836839715698628</v>
      </c>
      <c r="CA9">
        <v>0.74603790290285876</v>
      </c>
      <c r="CB9">
        <v>0.97462554596596762</v>
      </c>
      <c r="CC9">
        <v>0.55421953682731706</v>
      </c>
      <c r="CD9">
        <v>0.2223938720280253</v>
      </c>
      <c r="CE9">
        <v>0.65928840511003695</v>
      </c>
      <c r="CF9">
        <v>0.42131085151187703</v>
      </c>
      <c r="CG9">
        <v>0.51479538714219863</v>
      </c>
      <c r="CH9">
        <v>0.78751037700758308</v>
      </c>
      <c r="CI9">
        <v>0.35233454364723571</v>
      </c>
      <c r="CJ9">
        <v>-1.4915667517868801E-3</v>
      </c>
      <c r="CK9">
        <v>-1.0773601933102259E-2</v>
      </c>
      <c r="CL9">
        <v>-0.1838271858340986</v>
      </c>
      <c r="CM9">
        <v>0.1027524531553837</v>
      </c>
      <c r="CN9">
        <v>0.36450978504490139</v>
      </c>
      <c r="CO9">
        <v>-6.3038318241309413E-2</v>
      </c>
      <c r="CP9">
        <v>-0.61530601435343435</v>
      </c>
      <c r="CQ9">
        <v>0.1203628689447121</v>
      </c>
      <c r="CR9">
        <v>0.32841234574929967</v>
      </c>
      <c r="CS9">
        <v>9.5827044608649728E-2</v>
      </c>
      <c r="CT9">
        <v>0.366467582171706</v>
      </c>
      <c r="CU9">
        <v>0.43032182439948141</v>
      </c>
      <c r="CV9">
        <v>0.45573302927675208</v>
      </c>
      <c r="CW9">
        <v>0.51911317689890801</v>
      </c>
      <c r="CX9">
        <v>9.1648004757017495E-2</v>
      </c>
      <c r="CY9">
        <v>0.1197443705429569</v>
      </c>
      <c r="CZ9">
        <v>0.1847331569293135</v>
      </c>
      <c r="DA9">
        <v>-9.4460423965331497E-2</v>
      </c>
      <c r="DB9">
        <v>-0.64449191567426645</v>
      </c>
      <c r="DC9">
        <v>-0.34881470416257437</v>
      </c>
      <c r="DD9">
        <v>-0.1155463610494724</v>
      </c>
      <c r="DE9">
        <v>-0.34298223158994767</v>
      </c>
      <c r="DF9">
        <v>-0.49701487327862398</v>
      </c>
      <c r="DG9">
        <v>-1.267872559949534</v>
      </c>
      <c r="DH9">
        <v>-1.7917653866288941</v>
      </c>
      <c r="DI9">
        <v>-0.99039889335596054</v>
      </c>
      <c r="DJ9">
        <v>-0.87654185274521179</v>
      </c>
      <c r="DK9">
        <v>-0.48887771192388679</v>
      </c>
      <c r="DL9">
        <v>-0.53810815135310386</v>
      </c>
      <c r="DM9">
        <v>-0.60940914751158548</v>
      </c>
      <c r="DN9">
        <v>-1.1937857833740331</v>
      </c>
      <c r="DO9">
        <v>-0.70786504971586406</v>
      </c>
      <c r="DP9">
        <v>-0.332036527515438</v>
      </c>
      <c r="DQ9">
        <v>-0.78840679704390393</v>
      </c>
      <c r="DR9">
        <v>-0.63009530086251231</v>
      </c>
      <c r="DS9">
        <v>-0.81381368893707062</v>
      </c>
      <c r="DT9">
        <v>-0.99572756567577991</v>
      </c>
      <c r="DU9">
        <v>-0.85245498692387545</v>
      </c>
      <c r="DV9">
        <v>-0.90522542737864231</v>
      </c>
      <c r="DW9">
        <v>-0.52700647385222599</v>
      </c>
      <c r="DX9">
        <v>-0.37508275487446258</v>
      </c>
      <c r="DY9">
        <v>-0.53602219276741192</v>
      </c>
      <c r="DZ9">
        <v>-0.8970864429409694</v>
      </c>
      <c r="EA9">
        <v>-0.60107813602486715</v>
      </c>
      <c r="EB9">
        <v>-4.5474314733088092E-2</v>
      </c>
      <c r="EC9">
        <v>-0.1819798208758493</v>
      </c>
      <c r="ED9">
        <v>0.24445233276030751</v>
      </c>
      <c r="EE9">
        <v>-0.63660716832017783</v>
      </c>
      <c r="EF9">
        <v>-0.42341843991648059</v>
      </c>
      <c r="EG9">
        <v>-4.3460579788224662E-3</v>
      </c>
      <c r="EH9">
        <v>0.32708175612175078</v>
      </c>
      <c r="EI9">
        <v>0.4322843269620385</v>
      </c>
      <c r="EJ9">
        <v>0.6974320354504624</v>
      </c>
      <c r="EK9">
        <v>0.45747789146530471</v>
      </c>
      <c r="EL9">
        <v>3.8366569226228671E-2</v>
      </c>
      <c r="EM9">
        <v>0.34713598758604269</v>
      </c>
      <c r="EN9">
        <v>0.54663487674685074</v>
      </c>
      <c r="EO9">
        <v>0.6234780489076126</v>
      </c>
      <c r="EP9">
        <v>1.209578066915721</v>
      </c>
      <c r="EQ9">
        <v>0.5420967731789933</v>
      </c>
      <c r="ER9">
        <v>0.41781157571581562</v>
      </c>
      <c r="ES9">
        <v>0.54412023801659992</v>
      </c>
      <c r="ET9">
        <v>0.81310901475659636</v>
      </c>
      <c r="EU9">
        <v>0.7758739142589306</v>
      </c>
      <c r="EV9">
        <v>1.03301153799451</v>
      </c>
      <c r="EW9">
        <v>0.89073413273667867</v>
      </c>
      <c r="EX9">
        <v>0.47446363353427667</v>
      </c>
      <c r="EY9">
        <v>1.192972674490276</v>
      </c>
      <c r="EZ9">
        <v>1.497800867751494</v>
      </c>
      <c r="FA9">
        <v>1.9743004242587521</v>
      </c>
      <c r="FB9">
        <v>2.4825342339831979</v>
      </c>
      <c r="FC9">
        <v>1.60878479356513</v>
      </c>
      <c r="FD9">
        <v>1.4536326171173011</v>
      </c>
      <c r="FE9">
        <v>1.786536429004173</v>
      </c>
      <c r="FF9">
        <v>2.19041885146844</v>
      </c>
      <c r="FG9">
        <v>2.3697762153682582</v>
      </c>
      <c r="FH9">
        <v>2.8353178168381512</v>
      </c>
      <c r="FI9">
        <v>2.7223604192365571</v>
      </c>
      <c r="FJ9">
        <v>2.150329502100413</v>
      </c>
      <c r="FK9">
        <v>2.5139948697987688</v>
      </c>
      <c r="FL9">
        <v>2.1789198248894661</v>
      </c>
      <c r="FM9">
        <v>1.467874202121084</v>
      </c>
      <c r="FN9">
        <v>1.0464712494501001</v>
      </c>
      <c r="FO9">
        <v>0.49690986962679418</v>
      </c>
      <c r="FP9">
        <v>-0.1536867009558131</v>
      </c>
      <c r="FQ9">
        <v>-0.25382877065585202</v>
      </c>
      <c r="FR9">
        <v>-0.41579876215132011</v>
      </c>
      <c r="FS9">
        <v>-0.92953601079472759</v>
      </c>
      <c r="FT9">
        <v>-0.60406294259930848</v>
      </c>
      <c r="FU9">
        <v>-1.049620076616216</v>
      </c>
      <c r="FV9">
        <v>-1.6232154906153791</v>
      </c>
      <c r="FW9">
        <v>-1.5105513609386181</v>
      </c>
      <c r="FX9">
        <v>-0.7421024795242056</v>
      </c>
      <c r="FY9">
        <v>0.20877586341124529</v>
      </c>
      <c r="FZ9">
        <v>0.63368750794676543</v>
      </c>
      <c r="GA9">
        <v>0.16780909214481041</v>
      </c>
      <c r="GB9">
        <v>0.39463755953266072</v>
      </c>
      <c r="GC9">
        <v>0.45661134998137848</v>
      </c>
      <c r="GD9">
        <v>0.65006780139382414</v>
      </c>
      <c r="GE9">
        <v>0.61032707184872825</v>
      </c>
      <c r="GF9">
        <v>0.95048773856758617</v>
      </c>
      <c r="GG9">
        <v>0.58065678734734849</v>
      </c>
      <c r="GH9">
        <v>0.36349588478935252</v>
      </c>
      <c r="GI9">
        <v>0.78055778558485411</v>
      </c>
      <c r="GJ9">
        <v>1.0204403177933079</v>
      </c>
      <c r="GK9">
        <v>1.0949636871349551</v>
      </c>
      <c r="GL9">
        <v>2.0407279317631071</v>
      </c>
      <c r="GM9">
        <v>1.2372765102009859</v>
      </c>
      <c r="GN9">
        <v>1.493695521495185</v>
      </c>
      <c r="GO9">
        <v>1.9583435545813861</v>
      </c>
      <c r="GP9">
        <v>2.1224804465973182</v>
      </c>
      <c r="GQ9">
        <v>2.2339959369507301</v>
      </c>
      <c r="GR9">
        <v>2.2745779172934788</v>
      </c>
      <c r="GS9">
        <v>2.2247450849046628</v>
      </c>
      <c r="GT9">
        <v>1.637483746362554</v>
      </c>
      <c r="GU9">
        <v>1.895414155408611</v>
      </c>
      <c r="GV9">
        <v>1.6488828175652039</v>
      </c>
      <c r="GW9">
        <v>1.303671896659405</v>
      </c>
      <c r="GX9">
        <v>1.799058189229604</v>
      </c>
      <c r="GY9">
        <v>0.68369396279700234</v>
      </c>
      <c r="GZ9">
        <v>0.65757046554921816</v>
      </c>
      <c r="HA9">
        <v>0.53580921010450977</v>
      </c>
      <c r="HB9">
        <v>0.54227600649329288</v>
      </c>
      <c r="HC9">
        <v>0.63510911653922741</v>
      </c>
      <c r="HD9">
        <v>0.47469036722415608</v>
      </c>
      <c r="HE9">
        <v>0.15590947399294891</v>
      </c>
      <c r="HF9">
        <v>-0.28818395880132569</v>
      </c>
      <c r="HG9">
        <v>-2.4708665004782731E-2</v>
      </c>
      <c r="HH9">
        <v>-0.2631376389137266</v>
      </c>
      <c r="HI9">
        <v>-0.5995060380027023</v>
      </c>
      <c r="HJ9">
        <v>0.22438974776986151</v>
      </c>
      <c r="HK9">
        <v>-0.86289323668679596</v>
      </c>
      <c r="HL9">
        <v>-0.76835742031556897</v>
      </c>
      <c r="HM9">
        <v>-0.66164466620093776</v>
      </c>
      <c r="HN9">
        <v>-0.7671171814299429</v>
      </c>
      <c r="HO9">
        <v>-0.49901756426883992</v>
      </c>
      <c r="HP9">
        <v>-0.3712104703923641</v>
      </c>
      <c r="HQ9">
        <v>-0.56884846213419227</v>
      </c>
      <c r="HR9">
        <v>-0.81410006877283614</v>
      </c>
      <c r="HS9">
        <v>-0.5156979910085504</v>
      </c>
      <c r="HT9">
        <v>-0.51423692150797129</v>
      </c>
      <c r="HU9">
        <v>-0.7650368481562726</v>
      </c>
      <c r="HV9">
        <v>-7.724909368462058E-3</v>
      </c>
      <c r="HW9">
        <v>-1.181861709884569</v>
      </c>
      <c r="HX9">
        <v>-1.195731823205868</v>
      </c>
      <c r="HY9">
        <v>-1.0870272662353979</v>
      </c>
      <c r="HZ9">
        <v>-0.95494495864017648</v>
      </c>
      <c r="IA9">
        <v>-0.82164858543270358</v>
      </c>
      <c r="IB9">
        <v>-0.60215751957646024</v>
      </c>
      <c r="IC9">
        <v>-0.92954443541242648</v>
      </c>
      <c r="ID9">
        <v>-1.3046031536995739</v>
      </c>
      <c r="IE9">
        <v>-1.071801714889729</v>
      </c>
      <c r="IF9">
        <v>-1.0160162240753849</v>
      </c>
      <c r="IG9">
        <v>-1.3387898832366401</v>
      </c>
      <c r="IH9">
        <v>-0.42514984211538009</v>
      </c>
      <c r="II9">
        <v>-1.5051010741232069</v>
      </c>
      <c r="IJ9">
        <v>-1.0302914394272731</v>
      </c>
      <c r="IK9">
        <v>-1.274182625559638</v>
      </c>
      <c r="IL9">
        <v>-1.344949802867925</v>
      </c>
      <c r="IM9">
        <v>-1.2744693303681769</v>
      </c>
      <c r="IN9">
        <v>-1.274845083314827</v>
      </c>
      <c r="IO9">
        <v>-1.2063529142583029</v>
      </c>
      <c r="IP9">
        <v>-1.487941447221335</v>
      </c>
      <c r="IQ9">
        <v>-1.2688131143803341</v>
      </c>
      <c r="IR9">
        <v>-1.1384431782544799</v>
      </c>
      <c r="IS9">
        <v>-1.3980312377495241</v>
      </c>
      <c r="IT9">
        <v>-0.56632491432915533</v>
      </c>
      <c r="IU9">
        <v>-1.334935107674321</v>
      </c>
      <c r="IV9">
        <v>-1.1892796465981921</v>
      </c>
      <c r="IW9">
        <v>-0.85355074498704542</v>
      </c>
      <c r="IX9">
        <v>-1.136069951874511</v>
      </c>
      <c r="IY9">
        <v>-0.82391700116578537</v>
      </c>
      <c r="IZ9">
        <v>-0.7949125945996659</v>
      </c>
      <c r="JA9">
        <v>-0.63299880012905363</v>
      </c>
      <c r="JB9">
        <v>-1.017331608764259</v>
      </c>
      <c r="JC9">
        <v>-0.97087507463705869</v>
      </c>
      <c r="JD9">
        <v>-0.62372529376943564</v>
      </c>
      <c r="JE9">
        <v>-0.72504459564969581</v>
      </c>
      <c r="JF9">
        <v>-0.14511414993661931</v>
      </c>
      <c r="JG9">
        <v>-0.88007555586959352</v>
      </c>
      <c r="JH9">
        <v>-0.75135366895724431</v>
      </c>
      <c r="JI9">
        <v>-0.76515639474913855</v>
      </c>
      <c r="JJ9">
        <v>-0.49565406232792919</v>
      </c>
      <c r="JK9">
        <v>-0.54017315468487914</v>
      </c>
      <c r="JL9">
        <v>-0.54557792959790985</v>
      </c>
      <c r="JM9">
        <v>-9.9778261392988635E-2</v>
      </c>
      <c r="JN9">
        <v>-0.34321345164784822</v>
      </c>
      <c r="JO9">
        <v>-0.50158744345791106</v>
      </c>
      <c r="JP9">
        <v>-0.5865981857532464</v>
      </c>
      <c r="JQ9">
        <v>-0.80317052318654381</v>
      </c>
      <c r="JR9">
        <v>-6.190102278334083E-2</v>
      </c>
      <c r="JS9">
        <v>-1.1658258129982431</v>
      </c>
      <c r="JT9">
        <v>-0.64061472603708758</v>
      </c>
      <c r="JU9">
        <v>-0.86348898837782695</v>
      </c>
      <c r="JV9">
        <v>-0.61844779634926372</v>
      </c>
      <c r="JW9">
        <v>-0.50609882872851153</v>
      </c>
      <c r="JX9">
        <v>-0.7217006264571495</v>
      </c>
      <c r="JY9">
        <v>-0.239088885848874</v>
      </c>
      <c r="JZ9">
        <v>-0.48575823480856228</v>
      </c>
      <c r="KA9">
        <v>-0.1044199765179275</v>
      </c>
      <c r="KB9">
        <v>-0.33616778123534652</v>
      </c>
      <c r="KC9">
        <v>-0.66109760177138555</v>
      </c>
      <c r="KD9">
        <v>0.26035271544683458</v>
      </c>
      <c r="KE9">
        <v>-0.96567395516847532</v>
      </c>
      <c r="KF9">
        <v>-0.61982106449148699</v>
      </c>
      <c r="KG9">
        <v>-0.73630851220017401</v>
      </c>
      <c r="KH9">
        <v>-0.39321119743849342</v>
      </c>
      <c r="KI9">
        <v>-0.36598006618425633</v>
      </c>
      <c r="KJ9">
        <v>-0.8234837544883854</v>
      </c>
      <c r="KK9">
        <v>-0.37352806931696919</v>
      </c>
      <c r="KL9">
        <v>-0.98164395958124329</v>
      </c>
      <c r="KM9">
        <v>-0.54070967231533118</v>
      </c>
      <c r="KN9">
        <v>-0.43245469499384809</v>
      </c>
      <c r="KO9">
        <v>-0.65928167991959763</v>
      </c>
      <c r="KP9">
        <v>-4.7819717633634289E-2</v>
      </c>
      <c r="KQ9">
        <v>-4.7339185207338701E-2</v>
      </c>
      <c r="KR9">
        <v>-4.6866710045905591E-2</v>
      </c>
      <c r="KS9">
        <v>-4.6404319844403859E-2</v>
      </c>
      <c r="KT9">
        <v>-4.5953917660697487E-2</v>
      </c>
      <c r="KU9">
        <v>-4.5517290431711592E-2</v>
      </c>
      <c r="KV9">
        <v>-4.5096100529324341E-2</v>
      </c>
      <c r="KW9">
        <v>-4.4691877185161537E-2</v>
      </c>
      <c r="KX9">
        <v>-4.4306009282295028E-2</v>
      </c>
      <c r="KY9">
        <v>-4.3939739617515447E-2</v>
      </c>
      <c r="KZ9">
        <v>-4.3594160604583279E-2</v>
      </c>
      <c r="LA9">
        <v>-4.3270211370234533E-2</v>
      </c>
      <c r="LB9">
        <v>-4.2968676187061919E-2</v>
      </c>
      <c r="LC9">
        <v>-4.2690184181345271E-2</v>
      </c>
      <c r="LD9">
        <v>-4.2435210248626377E-2</v>
      </c>
      <c r="LE9">
        <v>-4.2204077105243071E-2</v>
      </c>
      <c r="LF9">
        <v>-4.1996958400144412E-2</v>
      </c>
      <c r="LG9">
        <v>-4.1813882808100368E-2</v>
      </c>
      <c r="LH9">
        <v>-4.1654739022882123E-2</v>
      </c>
      <c r="LI9">
        <v>-4.1519281567111863E-2</v>
      </c>
      <c r="LJ9">
        <v>-4.1407137334243373E-2</v>
      </c>
      <c r="LK9">
        <v>-4.1317812777516741E-2</v>
      </c>
      <c r="LL9">
        <v>-4.1250701660706719E-2</v>
      </c>
      <c r="LM9">
        <v>-4.1205093286027103E-2</v>
      </c>
      <c r="LN9">
        <v>-4.1180181115632909E-2</v>
      </c>
      <c r="LO9">
        <v>-4.1175071704745457E-2</v>
      </c>
      <c r="LP9">
        <v>-4.1188793866478113E-2</v>
      </c>
      <c r="LQ9">
        <v>-4.1220307990927137E-2</v>
      </c>
      <c r="LR9">
        <v>-4.1268515443975397E-2</v>
      </c>
      <c r="LS9">
        <v>-4.1332267974497051E-2</v>
      </c>
      <c r="LT9">
        <v>-4.1410377062212941E-2</v>
      </c>
      <c r="LU9">
        <v>-4.1501623142287267E-2</v>
      </c>
      <c r="LV9">
        <v>-4.1604764646838259E-2</v>
      </c>
      <c r="LW9">
        <v>-4.1718546807820479E-2</v>
      </c>
      <c r="LX9">
        <v>-4.1841710170184718E-2</v>
      </c>
      <c r="LY9">
        <v>-4.1972998768795858E-2</v>
      </c>
      <c r="LZ9">
        <v>-4.2111167927252773E-2</v>
      </c>
      <c r="MA9">
        <v>-4.22549916414715E-2</v>
      </c>
      <c r="MB9">
        <v>-4.2403269515629317E-2</v>
      </c>
      <c r="MC9">
        <v>-4.255483322278994E-2</v>
      </c>
    </row>
    <row r="10" spans="1:341" x14ac:dyDescent="0.35">
      <c r="A10" s="1" t="s">
        <v>308</v>
      </c>
      <c r="B10">
        <v>0.19843246575889881</v>
      </c>
      <c r="C10">
        <v>0.56633367956048131</v>
      </c>
      <c r="D10">
        <v>1.6754694355443069</v>
      </c>
      <c r="E10">
        <v>1.6706288958133011</v>
      </c>
      <c r="F10">
        <v>2.5516260583152892</v>
      </c>
      <c r="G10">
        <v>2.0952701094563468</v>
      </c>
      <c r="H10">
        <v>2.3518564447271282</v>
      </c>
      <c r="I10">
        <v>1.750957408713647</v>
      </c>
      <c r="J10">
        <v>2.0840141621348698</v>
      </c>
      <c r="K10">
        <v>2.2796057288191971</v>
      </c>
      <c r="L10">
        <v>2.1329879861699572</v>
      </c>
      <c r="M10">
        <v>2.041592470524666</v>
      </c>
      <c r="N10">
        <v>1.159940962407171</v>
      </c>
      <c r="O10">
        <v>0.37634361394083737</v>
      </c>
      <c r="P10">
        <v>0.4832156275303004</v>
      </c>
      <c r="Q10">
        <v>0.58202842001262101</v>
      </c>
      <c r="R10">
        <v>0.92596565506063411</v>
      </c>
      <c r="S10">
        <v>0.19060019076777829</v>
      </c>
      <c r="T10">
        <v>0.50506656272091344</v>
      </c>
      <c r="U10">
        <v>-9.3525243208195899E-2</v>
      </c>
      <c r="V10">
        <v>0.106922571322266</v>
      </c>
      <c r="W10">
        <v>0.2996486019467372</v>
      </c>
      <c r="X10">
        <v>0.57756422171400157</v>
      </c>
      <c r="Y10">
        <v>0.28919765855105423</v>
      </c>
      <c r="Z10">
        <v>8.3082799464679821E-3</v>
      </c>
      <c r="AA10">
        <v>0.20940730188563411</v>
      </c>
      <c r="AB10">
        <v>0.18849222276204461</v>
      </c>
      <c r="AC10">
        <v>-0.13669682538874639</v>
      </c>
      <c r="AD10">
        <v>0.4310664762691952</v>
      </c>
      <c r="AE10">
        <v>-0.23177477819394979</v>
      </c>
      <c r="AF10">
        <v>5.4299137395215462E-2</v>
      </c>
      <c r="AG10">
        <v>-0.43121103236110581</v>
      </c>
      <c r="AH10">
        <v>-0.24480312019062039</v>
      </c>
      <c r="AI10">
        <v>-0.46881809499368121</v>
      </c>
      <c r="AJ10">
        <v>-0.24451847469872451</v>
      </c>
      <c r="AK10">
        <v>-0.40158301605456059</v>
      </c>
      <c r="AL10">
        <v>-0.78216651153022876</v>
      </c>
      <c r="AM10">
        <v>-1.0702045348781559</v>
      </c>
      <c r="AN10">
        <v>-0.75018567634147082</v>
      </c>
      <c r="AO10">
        <v>-0.98485052690497776</v>
      </c>
      <c r="AP10">
        <v>-0.55579633711405219</v>
      </c>
      <c r="AQ10">
        <v>-0.96426505342863189</v>
      </c>
      <c r="AR10">
        <v>-0.69323443757186554</v>
      </c>
      <c r="AS10">
        <v>-1.1616889005475159</v>
      </c>
      <c r="AT10">
        <v>-0.81574740628874864</v>
      </c>
      <c r="AU10">
        <v>-0.94420943368476562</v>
      </c>
      <c r="AV10">
        <v>-0.94954017780482447</v>
      </c>
      <c r="AW10">
        <v>-1.2350082216960769</v>
      </c>
      <c r="AX10">
        <v>-1.232422252436818</v>
      </c>
      <c r="AY10">
        <v>-1.145034430875099</v>
      </c>
      <c r="AZ10">
        <v>-0.6391909388997784</v>
      </c>
      <c r="BA10">
        <v>-0.5743983674593035</v>
      </c>
      <c r="BB10">
        <v>-0.116170357227528</v>
      </c>
      <c r="BC10">
        <v>-0.56836478118695888</v>
      </c>
      <c r="BD10">
        <v>-0.26413659106337878</v>
      </c>
      <c r="BE10">
        <v>-0.60853839674212862</v>
      </c>
      <c r="BF10">
        <v>0.10497042655464341</v>
      </c>
      <c r="BG10">
        <v>0.35539785440078431</v>
      </c>
      <c r="BH10">
        <v>0.54605319033958044</v>
      </c>
      <c r="BI10">
        <v>0.43784771211324552</v>
      </c>
      <c r="BJ10">
        <v>0.59220794312612457</v>
      </c>
      <c r="BK10">
        <v>0.30700574067714992</v>
      </c>
      <c r="BL10">
        <v>0.63778485787680983</v>
      </c>
      <c r="BM10">
        <v>0.37003552422716729</v>
      </c>
      <c r="BN10">
        <v>0.75409311521668432</v>
      </c>
      <c r="BO10">
        <v>0.53081893227126431</v>
      </c>
      <c r="BP10">
        <v>0.95913443306329116</v>
      </c>
      <c r="BQ10">
        <v>0.4149297223426206</v>
      </c>
      <c r="BR10">
        <v>-0.1646180679472436</v>
      </c>
      <c r="BS10">
        <v>0.46141549988115332</v>
      </c>
      <c r="BT10">
        <v>0.43654337786012271</v>
      </c>
      <c r="BU10">
        <v>0.60313647483875243</v>
      </c>
      <c r="BV10">
        <v>0.34191018163461961</v>
      </c>
      <c r="BW10">
        <v>-0.23432773811188409</v>
      </c>
      <c r="BX10">
        <v>-0.37101266735468852</v>
      </c>
      <c r="BY10">
        <v>-0.28611294059435138</v>
      </c>
      <c r="BZ10">
        <v>0.1198362805431296</v>
      </c>
      <c r="CA10">
        <v>0.32872755762325551</v>
      </c>
      <c r="CB10">
        <v>0.4688502033488039</v>
      </c>
      <c r="CC10">
        <v>0.59971164121638199</v>
      </c>
      <c r="CD10">
        <v>-0.74740487683546708</v>
      </c>
      <c r="CE10">
        <v>-0.45420668992899871</v>
      </c>
      <c r="CF10">
        <v>-1.2555206240736969</v>
      </c>
      <c r="CG10">
        <v>-0.99391616141480621</v>
      </c>
      <c r="CH10">
        <v>-0.95310657651276376</v>
      </c>
      <c r="CI10">
        <v>-0.6270025547957353</v>
      </c>
      <c r="CJ10">
        <v>-0.83688882024706823</v>
      </c>
      <c r="CK10">
        <v>-1.168982714429486</v>
      </c>
      <c r="CL10">
        <v>-0.76664497548489352</v>
      </c>
      <c r="CM10">
        <v>-0.8860961188994001</v>
      </c>
      <c r="CN10">
        <v>-0.86071149716827888</v>
      </c>
      <c r="CO10">
        <v>-0.82520652863771771</v>
      </c>
      <c r="CP10">
        <v>-1.028549912936227</v>
      </c>
      <c r="CQ10">
        <v>-0.64218625478022118</v>
      </c>
      <c r="CR10">
        <v>-7.0776027221572502E-2</v>
      </c>
      <c r="CS10">
        <v>-0.2560078173026068</v>
      </c>
      <c r="CT10">
        <v>-0.48832573818243052</v>
      </c>
      <c r="CU10">
        <v>-0.37972930584044517</v>
      </c>
      <c r="CV10">
        <v>-0.27149012832361352</v>
      </c>
      <c r="CW10">
        <v>-0.84831452047584033</v>
      </c>
      <c r="CX10">
        <v>-0.71322979506199369</v>
      </c>
      <c r="CY10">
        <v>-0.74504657060677448</v>
      </c>
      <c r="CZ10">
        <v>-6.5458575853529211E-2</v>
      </c>
      <c r="DA10">
        <v>-1.0395327860566561</v>
      </c>
      <c r="DB10">
        <v>-0.92986812505795302</v>
      </c>
      <c r="DC10">
        <v>-1.478509377581011</v>
      </c>
      <c r="DD10">
        <v>-0.5937336766751754</v>
      </c>
      <c r="DE10">
        <v>-0.6674852044647035</v>
      </c>
      <c r="DF10">
        <v>-0.73568108895798379</v>
      </c>
      <c r="DG10">
        <v>-1.283198932917776</v>
      </c>
      <c r="DH10">
        <v>-1.762682635862814</v>
      </c>
      <c r="DI10">
        <v>-1.733070534837998</v>
      </c>
      <c r="DJ10">
        <v>-0.45171891264970349</v>
      </c>
      <c r="DK10">
        <v>-0.14994843373893821</v>
      </c>
      <c r="DL10">
        <v>1.102899847460906</v>
      </c>
      <c r="DM10">
        <v>-0.51718883167419927</v>
      </c>
      <c r="DN10">
        <v>-0.21892018376917449</v>
      </c>
      <c r="DO10">
        <v>-0.84167037273126188</v>
      </c>
      <c r="DP10">
        <v>0.51675554801276147</v>
      </c>
      <c r="DQ10">
        <v>0.62753687139450454</v>
      </c>
      <c r="DR10">
        <v>0.86514474382375384</v>
      </c>
      <c r="DS10">
        <v>0.26717864350957271</v>
      </c>
      <c r="DT10">
        <v>0.28890305810349481</v>
      </c>
      <c r="DU10">
        <v>-0.4527497160271024</v>
      </c>
      <c r="DV10">
        <v>0.30503077369615772</v>
      </c>
      <c r="DW10">
        <v>-2.4362391224489029E-2</v>
      </c>
      <c r="DX10">
        <v>1.0423617740924651</v>
      </c>
      <c r="DY10">
        <v>-0.1081178920437609</v>
      </c>
      <c r="DZ10">
        <v>8.4183055024831657E-2</v>
      </c>
      <c r="EA10">
        <v>-0.52964471262431889</v>
      </c>
      <c r="EB10">
        <v>0.47181957652635431</v>
      </c>
      <c r="EC10">
        <v>0.33968294047480579</v>
      </c>
      <c r="ED10">
        <v>0.80962376947724501</v>
      </c>
      <c r="EE10">
        <v>0.31516941343248522</v>
      </c>
      <c r="EF10">
        <v>0.41822127066410408</v>
      </c>
      <c r="EG10">
        <v>-0.73394516557797773</v>
      </c>
      <c r="EH10">
        <v>0.48493106360035221</v>
      </c>
      <c r="EI10">
        <v>1.043609860028192</v>
      </c>
      <c r="EJ10">
        <v>1.7244886876603349</v>
      </c>
      <c r="EK10">
        <v>0.69203049755362811</v>
      </c>
      <c r="EL10">
        <v>0.37420406304013942</v>
      </c>
      <c r="EM10">
        <v>-0.98448997649738057</v>
      </c>
      <c r="EN10">
        <v>-0.17744523394620029</v>
      </c>
      <c r="EO10">
        <v>-7.3581606969935306E-2</v>
      </c>
      <c r="EP10">
        <v>0.1969120874214581</v>
      </c>
      <c r="EQ10">
        <v>-1.0686119244364971</v>
      </c>
      <c r="ER10">
        <v>-0.66232872312245195</v>
      </c>
      <c r="ES10">
        <v>-1.616964250003178</v>
      </c>
      <c r="ET10">
        <v>-0.42056032996618392</v>
      </c>
      <c r="EU10">
        <v>-6.813249451133159E-2</v>
      </c>
      <c r="EV10">
        <v>0.96659674697389153</v>
      </c>
      <c r="EW10">
        <v>1.3771359636606339E-2</v>
      </c>
      <c r="EX10">
        <v>0.16444686760459609</v>
      </c>
      <c r="EY10">
        <v>-0.12384363202525051</v>
      </c>
      <c r="EZ10">
        <v>1.031693524348626</v>
      </c>
      <c r="FA10">
        <v>1.6130463374428781</v>
      </c>
      <c r="FB10">
        <v>2.8324606985468388</v>
      </c>
      <c r="FC10">
        <v>2.235865107139408</v>
      </c>
      <c r="FD10">
        <v>2.3316735702421498</v>
      </c>
      <c r="FE10">
        <v>1.350821362255926</v>
      </c>
      <c r="FF10">
        <v>2.0736603391176258</v>
      </c>
      <c r="FG10">
        <v>2.952805508503586</v>
      </c>
      <c r="FH10">
        <v>3.9432811188599919</v>
      </c>
      <c r="FI10">
        <v>3.5501184343102081</v>
      </c>
      <c r="FJ10">
        <v>3.1171964116623658</v>
      </c>
      <c r="FK10">
        <v>2.184388970448313</v>
      </c>
      <c r="FL10">
        <v>2.298806513616003</v>
      </c>
      <c r="FM10">
        <v>1.160046775464922</v>
      </c>
      <c r="FN10">
        <v>0.90869333685276021</v>
      </c>
      <c r="FO10">
        <v>-0.32400654423924341</v>
      </c>
      <c r="FP10">
        <v>-0.43579126098239768</v>
      </c>
      <c r="FQ10">
        <v>-1.830072742307026</v>
      </c>
      <c r="FR10">
        <v>-1.702038098354024</v>
      </c>
      <c r="FS10">
        <v>-1.6971050956231939</v>
      </c>
      <c r="FT10">
        <v>-0.89758369806556859</v>
      </c>
      <c r="FU10">
        <v>-1.3953634285715351</v>
      </c>
      <c r="FV10">
        <v>-1.3666117859012079</v>
      </c>
      <c r="FW10">
        <v>-2.039976919496822</v>
      </c>
      <c r="FX10">
        <v>-0.38820807810755398</v>
      </c>
      <c r="FY10">
        <v>0.50793405950505099</v>
      </c>
      <c r="FZ10">
        <v>1.2917897343349101</v>
      </c>
      <c r="GA10">
        <v>0.86612498151350614</v>
      </c>
      <c r="GB10">
        <v>1.4776664847014931</v>
      </c>
      <c r="GC10">
        <v>0.55038820244820263</v>
      </c>
      <c r="GD10">
        <v>1.4425523784064609</v>
      </c>
      <c r="GE10">
        <v>1.0967533051662861</v>
      </c>
      <c r="GF10">
        <v>1.400961238695247</v>
      </c>
      <c r="GG10">
        <v>0.34109025371866819</v>
      </c>
      <c r="GH10">
        <v>0.35145952970204192</v>
      </c>
      <c r="GI10">
        <v>-0.45369745995281041</v>
      </c>
      <c r="GJ10">
        <v>-1.365233083343478E-2</v>
      </c>
      <c r="GK10">
        <v>0.60912137021661217</v>
      </c>
      <c r="GL10">
        <v>0.80543635564531124</v>
      </c>
      <c r="GM10">
        <v>0.18385637582879369</v>
      </c>
      <c r="GN10">
        <v>0.49689918070740419</v>
      </c>
      <c r="GO10">
        <v>0.22148641507825159</v>
      </c>
      <c r="GP10">
        <v>0.50084481539369474</v>
      </c>
      <c r="GQ10">
        <v>1.071284106210719</v>
      </c>
      <c r="GR10">
        <v>1.702783112022169</v>
      </c>
      <c r="GS10">
        <v>0.67888610431237228</v>
      </c>
      <c r="GT10">
        <v>0.34267231942258791</v>
      </c>
      <c r="GU10">
        <v>1.6501188597009851E-2</v>
      </c>
      <c r="GV10">
        <v>-0.367440082603398</v>
      </c>
      <c r="GW10">
        <v>-0.62964950598509151</v>
      </c>
      <c r="GX10">
        <v>-0.37558918464241769</v>
      </c>
      <c r="GY10">
        <v>-1.3916713910862479</v>
      </c>
      <c r="GZ10">
        <v>-1.828012951722477</v>
      </c>
      <c r="HA10">
        <v>-1.2590360619253591</v>
      </c>
      <c r="HB10">
        <v>-1.1702261639176299</v>
      </c>
      <c r="HC10">
        <v>-0.88365932902326183</v>
      </c>
      <c r="HD10">
        <v>-0.19290953477739509</v>
      </c>
      <c r="HE10">
        <v>-0.43310484755801099</v>
      </c>
      <c r="HF10">
        <v>-0.81333979559605496</v>
      </c>
      <c r="HG10">
        <v>-0.33370107432074791</v>
      </c>
      <c r="HH10">
        <v>4.4378529093943242E-2</v>
      </c>
      <c r="HI10">
        <v>-0.17736886039030811</v>
      </c>
      <c r="HJ10">
        <v>9.1136868288659786E-2</v>
      </c>
      <c r="HK10">
        <v>-0.60046124444059856</v>
      </c>
      <c r="HL10">
        <v>-0.93449221417081985</v>
      </c>
      <c r="HM10">
        <v>-0.75661402160385161</v>
      </c>
      <c r="HN10">
        <v>-0.6948374650043565</v>
      </c>
      <c r="HO10">
        <v>-0.2001853087160651</v>
      </c>
      <c r="HP10">
        <v>0.53329299890844006</v>
      </c>
      <c r="HQ10">
        <v>0.1129157663808476</v>
      </c>
      <c r="HR10">
        <v>-0.37910037648777672</v>
      </c>
      <c r="HS10">
        <v>-0.15995232042705201</v>
      </c>
      <c r="HT10">
        <v>0.1537063511916468</v>
      </c>
      <c r="HU10">
        <v>0.42789578128375177</v>
      </c>
      <c r="HV10">
        <v>0.46515701624307898</v>
      </c>
      <c r="HW10">
        <v>-0.26483809645492468</v>
      </c>
      <c r="HX10">
        <v>-0.42209141171393572</v>
      </c>
      <c r="HY10">
        <v>-1.4074487124544019E-2</v>
      </c>
      <c r="HZ10">
        <v>-7.4656231040619303E-2</v>
      </c>
      <c r="IA10">
        <v>0.16346420234658901</v>
      </c>
      <c r="IB10">
        <v>0.51592132760750808</v>
      </c>
      <c r="IC10">
        <v>0.1217834184805401</v>
      </c>
      <c r="ID10">
        <v>-0.31038255690711969</v>
      </c>
      <c r="IE10">
        <v>-4.3836985038257961E-2</v>
      </c>
      <c r="IF10">
        <v>-6.5118892406582779E-2</v>
      </c>
      <c r="IG10">
        <v>0.16278016235072379</v>
      </c>
      <c r="IH10">
        <v>-0.13131525219295631</v>
      </c>
      <c r="II10">
        <v>-0.81666217853586931</v>
      </c>
      <c r="IJ10">
        <v>-1.6135058791494321</v>
      </c>
      <c r="IK10">
        <v>-1.298760437871014</v>
      </c>
      <c r="IL10">
        <v>-1.912786265918931</v>
      </c>
      <c r="IM10">
        <v>-1.536779052869387</v>
      </c>
      <c r="IN10">
        <v>-0.97931160780723026</v>
      </c>
      <c r="IO10">
        <v>-1.733627576916031</v>
      </c>
      <c r="IP10">
        <v>-2.1289153734228341</v>
      </c>
      <c r="IQ10">
        <v>-2.0130190690344891</v>
      </c>
      <c r="IR10">
        <v>-1.870455228905713</v>
      </c>
      <c r="IS10">
        <v>-1.343460353454909</v>
      </c>
      <c r="IT10">
        <v>-1.3310884206654769</v>
      </c>
      <c r="IU10">
        <v>-1.5115978398291241</v>
      </c>
      <c r="IV10">
        <v>-1.7026576106668501</v>
      </c>
      <c r="IW10">
        <v>-1.1125924788682531</v>
      </c>
      <c r="IX10">
        <v>-1.001477914956036</v>
      </c>
      <c r="IY10">
        <v>-0.92451295398092403</v>
      </c>
      <c r="IZ10">
        <v>2.2806000523711088E-2</v>
      </c>
      <c r="JA10">
        <v>-0.35130694747263269</v>
      </c>
      <c r="JB10">
        <v>-0.61815634599646374</v>
      </c>
      <c r="JC10">
        <v>-0.65944630282215499</v>
      </c>
      <c r="JD10">
        <v>-0.51484537074631387</v>
      </c>
      <c r="JE10">
        <v>-0.25596603608716489</v>
      </c>
      <c r="JF10">
        <v>0.1247506455278297</v>
      </c>
      <c r="JG10">
        <v>-0.1667910204456203</v>
      </c>
      <c r="JH10">
        <v>5.9546474244746142E-2</v>
      </c>
      <c r="JI10">
        <v>-9.8578473936506442E-2</v>
      </c>
      <c r="JJ10">
        <v>-3.8602861085374571E-2</v>
      </c>
      <c r="JK10">
        <v>8.1277937441047356E-3</v>
      </c>
      <c r="JL10">
        <v>0.38143810001982131</v>
      </c>
      <c r="JM10">
        <v>0.10006708487827</v>
      </c>
      <c r="JN10">
        <v>5.27296938889283E-2</v>
      </c>
      <c r="JO10">
        <v>0.29239011065607101</v>
      </c>
      <c r="JP10">
        <v>0.61022876598968401</v>
      </c>
      <c r="JQ10">
        <v>0.60867268763569116</v>
      </c>
      <c r="JR10">
        <v>0.60592913539044191</v>
      </c>
      <c r="JS10">
        <v>-0.18253502192355631</v>
      </c>
      <c r="JT10">
        <v>4.046172754097477E-3</v>
      </c>
      <c r="JU10">
        <v>0.22443329029077749</v>
      </c>
      <c r="JV10">
        <v>0.24488076354934529</v>
      </c>
      <c r="JW10">
        <v>0.89929078335259616</v>
      </c>
      <c r="JX10">
        <v>1.294284067444337</v>
      </c>
      <c r="JY10">
        <v>0.95300100328890558</v>
      </c>
      <c r="JZ10">
        <v>0.60886206231928297</v>
      </c>
      <c r="KA10">
        <v>0.60058623815368861</v>
      </c>
      <c r="KB10">
        <v>0.91110649312375658</v>
      </c>
      <c r="KC10">
        <v>0.61687824836601424</v>
      </c>
      <c r="KD10">
        <v>0.45260848523888808</v>
      </c>
      <c r="KE10">
        <v>-0.35533190896513089</v>
      </c>
      <c r="KF10">
        <v>-0.35138229246481939</v>
      </c>
      <c r="KG10">
        <v>5.4451488406510588E-2</v>
      </c>
      <c r="KH10">
        <v>-0.19302850083427911</v>
      </c>
      <c r="KI10">
        <v>0.1884919516541633</v>
      </c>
      <c r="KJ10">
        <v>0.44122696435710801</v>
      </c>
      <c r="KK10">
        <v>-0.1971143023881588</v>
      </c>
      <c r="KL10">
        <v>-0.2866394078302541</v>
      </c>
      <c r="KM10">
        <v>-0.65091407955414626</v>
      </c>
      <c r="KN10">
        <v>-0.61223480691865917</v>
      </c>
      <c r="KO10">
        <v>-0.45426970977058972</v>
      </c>
      <c r="KP10">
        <v>-1.431149669970504E-2</v>
      </c>
      <c r="KQ10">
        <v>-1.396853313429933E-2</v>
      </c>
      <c r="KR10">
        <v>-1.3635800328008291E-2</v>
      </c>
      <c r="KS10">
        <v>-1.3314491139211911E-2</v>
      </c>
      <c r="KT10">
        <v>-1.3005675497704761E-2</v>
      </c>
      <c r="KU10">
        <v>-1.271032277443903E-2</v>
      </c>
      <c r="KV10">
        <v>-1.2429300132448621E-2</v>
      </c>
      <c r="KW10">
        <v>-1.2163369627611749E-2</v>
      </c>
      <c r="KX10">
        <v>-1.1913186086972829E-2</v>
      </c>
      <c r="KY10">
        <v>-1.16792959122271E-2</v>
      </c>
      <c r="KZ10">
        <v>-1.146213678211805E-2</v>
      </c>
      <c r="LA10">
        <v>-1.126203820840224E-2</v>
      </c>
      <c r="LB10">
        <v>-1.1079222895378811E-2</v>
      </c>
      <c r="LC10">
        <v>-1.09138088500695E-2</v>
      </c>
      <c r="LD10">
        <v>-1.076581218781825E-2</v>
      </c>
      <c r="LE10">
        <v>-1.063515057624723E-2</v>
      </c>
      <c r="LF10">
        <v>-1.0521647259138791E-2</v>
      </c>
      <c r="LG10">
        <v>-1.042503560089717E-2</v>
      </c>
      <c r="LH10">
        <v>-1.0344964091765741E-2</v>
      </c>
      <c r="LI10">
        <v>-1.02810017539165E-2</v>
      </c>
      <c r="LJ10">
        <v>-1.0232643888870151E-2</v>
      </c>
      <c r="LK10">
        <v>-1.019931810742644E-2</v>
      </c>
      <c r="LL10">
        <v>-1.018039058436182E-2</v>
      </c>
      <c r="LM10">
        <v>-1.017517248156209E-2</v>
      </c>
      <c r="LN10">
        <v>-1.0182926484975331E-2</v>
      </c>
      <c r="LO10">
        <v>-1.020287340276981E-2</v>
      </c>
      <c r="LP10">
        <v>-1.023419877433516E-2</v>
      </c>
      <c r="LQ10">
        <v>-1.027605944224665E-2</v>
      </c>
      <c r="LR10">
        <v>-1.0327590041993131E-2</v>
      </c>
      <c r="LS10">
        <v>-1.0387909367123039E-2</v>
      </c>
      <c r="LT10">
        <v>-1.0456126570461129E-2</v>
      </c>
      <c r="LU10">
        <v>-1.0531347165164941E-2</v>
      </c>
      <c r="LV10">
        <v>-1.0612678792597641E-2</v>
      </c>
      <c r="LW10">
        <v>-1.069923672726664E-2</v>
      </c>
      <c r="LX10">
        <v>-1.0790149092390519E-2</v>
      </c>
      <c r="LY10">
        <v>-1.08845617629855E-2</v>
      </c>
      <c r="LZ10">
        <v>-1.098164293668454E-2</v>
      </c>
      <c r="MA10">
        <v>-1.1080587355793949E-2</v>
      </c>
      <c r="MB10">
        <v>-1.1180620167334831E-2</v>
      </c>
      <c r="MC10">
        <v>-1.1281000410988911E-2</v>
      </c>
    </row>
    <row r="11" spans="1:341" x14ac:dyDescent="0.35">
      <c r="A11" s="1" t="s">
        <v>309</v>
      </c>
      <c r="B11">
        <v>1.8629286522747659</v>
      </c>
      <c r="C11">
        <v>1.505266998526964</v>
      </c>
      <c r="D11">
        <v>1.5812254294773711</v>
      </c>
      <c r="E11">
        <v>1.436382442439371</v>
      </c>
      <c r="F11">
        <v>1.4029094093739769</v>
      </c>
      <c r="G11">
        <v>1.7988536774090089</v>
      </c>
      <c r="H11">
        <v>2.205080599933249</v>
      </c>
      <c r="I11">
        <v>1.5340768056761189</v>
      </c>
      <c r="J11">
        <v>1.715508404924319</v>
      </c>
      <c r="K11">
        <v>2.1119990514034579</v>
      </c>
      <c r="L11">
        <v>1.978946329523134</v>
      </c>
      <c r="M11">
        <v>1.6268549517125599</v>
      </c>
      <c r="N11">
        <v>2.0189046906678909</v>
      </c>
      <c r="O11">
        <v>1.458676729311964</v>
      </c>
      <c r="P11">
        <v>1.3170088508989031</v>
      </c>
      <c r="Q11">
        <v>1.282705386801811</v>
      </c>
      <c r="R11">
        <v>1.142836222994817</v>
      </c>
      <c r="S11">
        <v>1.322087664935677</v>
      </c>
      <c r="T11">
        <v>1.7152308095851541</v>
      </c>
      <c r="U11">
        <v>0.95646253427414085</v>
      </c>
      <c r="V11">
        <v>0.92354799287426848</v>
      </c>
      <c r="W11">
        <v>1.4134479093459931</v>
      </c>
      <c r="X11">
        <v>1.3862657090022239</v>
      </c>
      <c r="Y11">
        <v>0.93931727147011224</v>
      </c>
      <c r="Z11">
        <v>1.3271318667297589</v>
      </c>
      <c r="AA11">
        <v>0.67825164250752568</v>
      </c>
      <c r="AB11">
        <v>0.54418613140585514</v>
      </c>
      <c r="AC11">
        <v>0.30873335760646581</v>
      </c>
      <c r="AD11">
        <v>0.3821091341133741</v>
      </c>
      <c r="AE11">
        <v>0.45642771861430331</v>
      </c>
      <c r="AF11">
        <v>1.0473700735618141</v>
      </c>
      <c r="AG11">
        <v>0.40630992913082759</v>
      </c>
      <c r="AH11">
        <v>0.37495697938521411</v>
      </c>
      <c r="AI11">
        <v>0.65277994908983705</v>
      </c>
      <c r="AJ11">
        <v>0.62776947811342465</v>
      </c>
      <c r="AK11">
        <v>0.39790254063933628</v>
      </c>
      <c r="AL11">
        <v>0.78201328946468107</v>
      </c>
      <c r="AM11">
        <v>0.1485666975783404</v>
      </c>
      <c r="AN11">
        <v>0.22431861128703809</v>
      </c>
      <c r="AO11">
        <v>9.5710414119123205E-2</v>
      </c>
      <c r="AP11">
        <v>0.27022606713009989</v>
      </c>
      <c r="AQ11">
        <v>0.34376583703894492</v>
      </c>
      <c r="AR11">
        <v>0.52606048361890256</v>
      </c>
      <c r="AS11">
        <v>-0.20257603831754289</v>
      </c>
      <c r="AT11">
        <v>-0.32754882683350162</v>
      </c>
      <c r="AU11">
        <v>-5.0061286368876898E-2</v>
      </c>
      <c r="AV11">
        <v>-7.1472354068279856E-2</v>
      </c>
      <c r="AW11">
        <v>-9.3792645850924131E-2</v>
      </c>
      <c r="AX11">
        <v>0.48785375316413032</v>
      </c>
      <c r="AY11">
        <v>-0.13225507550489241</v>
      </c>
      <c r="AZ11">
        <v>-0.25419487634916949</v>
      </c>
      <c r="BA11">
        <v>-0.27821735455113988</v>
      </c>
      <c r="BB11">
        <v>-0.30069060056136349</v>
      </c>
      <c r="BC11">
        <v>-2.2806452458835131E-2</v>
      </c>
      <c r="BD11">
        <v>0.16058024938547941</v>
      </c>
      <c r="BE11">
        <v>-0.45238271206463371</v>
      </c>
      <c r="BF11">
        <v>-0.57142538171892354</v>
      </c>
      <c r="BG11">
        <v>-0.29296765871783159</v>
      </c>
      <c r="BH11">
        <v>-0.50743644228249851</v>
      </c>
      <c r="BI11">
        <v>-0.62377784938890479</v>
      </c>
      <c r="BJ11">
        <v>-4.558007287596752E-2</v>
      </c>
      <c r="BK11">
        <v>-0.85003255933620381</v>
      </c>
      <c r="BL11">
        <v>-0.96557701603461554</v>
      </c>
      <c r="BM11">
        <v>-1.177786162877295</v>
      </c>
      <c r="BN11">
        <v>-1.093869649242625</v>
      </c>
      <c r="BO11">
        <v>-0.81314809604493776</v>
      </c>
      <c r="BP11">
        <v>-0.33357679215172098</v>
      </c>
      <c r="BQ11">
        <v>-0.93536037800960148</v>
      </c>
      <c r="BR11">
        <v>-1.2429005739750401</v>
      </c>
      <c r="BS11">
        <v>-0.56949134916859201</v>
      </c>
      <c r="BT11">
        <v>-0.67891926773699973</v>
      </c>
      <c r="BU11">
        <v>-0.7885318588410597</v>
      </c>
      <c r="BV11">
        <v>-0.1090668950317077</v>
      </c>
      <c r="BW11">
        <v>-1.0007817276528821</v>
      </c>
      <c r="BX11">
        <v>-1.0104364547903859</v>
      </c>
      <c r="BY11">
        <v>-1.0206784162228779</v>
      </c>
      <c r="BZ11">
        <v>-0.83569343080590652</v>
      </c>
      <c r="CA11">
        <v>-0.36162004976912959</v>
      </c>
      <c r="CB11">
        <v>0.1189229902674364</v>
      </c>
      <c r="CC11">
        <v>-0.36961194363572392</v>
      </c>
      <c r="CD11">
        <v>-0.67286450472199222</v>
      </c>
      <c r="CE11">
        <v>-0.48620942789583532</v>
      </c>
      <c r="CF11">
        <v>-0.78107491208277302</v>
      </c>
      <c r="CG11">
        <v>-0.882182878392751</v>
      </c>
      <c r="CH11">
        <v>-0.108051630302961</v>
      </c>
      <c r="CI11">
        <v>-0.49891554489524081</v>
      </c>
      <c r="CJ11">
        <v>-0.69880835014199794</v>
      </c>
      <c r="CK11">
        <v>-0.80183618799312262</v>
      </c>
      <c r="CL11">
        <v>-1.0960668938399609</v>
      </c>
      <c r="CM11">
        <v>-1.003031151896608</v>
      </c>
      <c r="CN11">
        <v>-0.52262638715940102</v>
      </c>
      <c r="CO11">
        <v>-1.004208450423614</v>
      </c>
      <c r="CP11">
        <v>-1.0060624425172759</v>
      </c>
      <c r="CQ11">
        <v>-0.62327910770997996</v>
      </c>
      <c r="CR11">
        <v>-0.43151055256374499</v>
      </c>
      <c r="CS11">
        <v>-0.62338644700956825</v>
      </c>
      <c r="CT11">
        <v>-4.861346735207079E-2</v>
      </c>
      <c r="CU11">
        <v>-0.61833474613626038</v>
      </c>
      <c r="CV11">
        <v>-0.61982531602640534</v>
      </c>
      <c r="CW11">
        <v>-0.62088870285510811</v>
      </c>
      <c r="CX11">
        <v>-0.62039738562331115</v>
      </c>
      <c r="CY11">
        <v>-0.61724220925949869</v>
      </c>
      <c r="CZ11">
        <v>-0.51697765458566891</v>
      </c>
      <c r="DA11">
        <v>-0.79859924612897404</v>
      </c>
      <c r="DB11">
        <v>-0.70191156584891223</v>
      </c>
      <c r="DC11">
        <v>-0.51053020698791762</v>
      </c>
      <c r="DD11">
        <v>-0.4118842835158939</v>
      </c>
      <c r="DE11">
        <v>-0.78482122674590771</v>
      </c>
      <c r="DF11">
        <v>-2.3691065547714951E-2</v>
      </c>
      <c r="DG11">
        <v>-0.67764092686854716</v>
      </c>
      <c r="DH11">
        <v>-0.7680306682613447</v>
      </c>
      <c r="DI11">
        <v>-0.85675571639098558</v>
      </c>
      <c r="DJ11">
        <v>-0.56999029745835161</v>
      </c>
      <c r="DK11">
        <v>-0.28258245848233349</v>
      </c>
      <c r="DL11">
        <v>-0.18086634459647299</v>
      </c>
      <c r="DM11">
        <v>-0.64241983656316759</v>
      </c>
      <c r="DN11">
        <v>-0.7304883880812687</v>
      </c>
      <c r="DO11">
        <v>-0.72339964698421644</v>
      </c>
      <c r="DP11">
        <v>-0.43620289286411318</v>
      </c>
      <c r="DQ11">
        <v>-0.61612929951023798</v>
      </c>
      <c r="DR11">
        <v>0.13573452181140669</v>
      </c>
      <c r="DS11">
        <v>-0.41188776875499261</v>
      </c>
      <c r="DT11">
        <v>-0.31202056735853639</v>
      </c>
      <c r="DU11">
        <v>-0.30703283112449559</v>
      </c>
      <c r="DV11">
        <v>-0.20903701432214661</v>
      </c>
      <c r="DW11">
        <v>7.4080538600775625E-2</v>
      </c>
      <c r="DX11">
        <v>0.26945365081657502</v>
      </c>
      <c r="DY11">
        <v>0.18384449122244109</v>
      </c>
      <c r="DZ11">
        <v>0.28224342976789529</v>
      </c>
      <c r="EA11">
        <v>0.28774681073194658</v>
      </c>
      <c r="EB11">
        <v>0.2953080226762736</v>
      </c>
      <c r="EC11">
        <v>-6.3865255737298357E-2</v>
      </c>
      <c r="ED11">
        <v>0.49514023543352831</v>
      </c>
      <c r="EE11">
        <v>-4.1607905635381269E-2</v>
      </c>
      <c r="EF11">
        <v>-3.6576339050162131E-2</v>
      </c>
      <c r="EG11">
        <v>-0.2117163654343151</v>
      </c>
      <c r="EH11">
        <v>-2.650206800322551E-2</v>
      </c>
      <c r="EI11">
        <v>0.42974652471481273</v>
      </c>
      <c r="EJ11">
        <v>0.52600949665620222</v>
      </c>
      <c r="EK11">
        <v>0.26463334597521049</v>
      </c>
      <c r="EL11">
        <v>0.44750173240071489</v>
      </c>
      <c r="EM11">
        <v>0.45459497360384021</v>
      </c>
      <c r="EN11">
        <v>0.55194626435409677</v>
      </c>
      <c r="EO11">
        <v>0.55655164230658827</v>
      </c>
      <c r="EP11">
        <v>1.36605253250686</v>
      </c>
      <c r="EQ11">
        <v>0.48768201242183301</v>
      </c>
      <c r="ER11">
        <v>0.75812219745137421</v>
      </c>
      <c r="ES11">
        <v>0.66730092512834716</v>
      </c>
      <c r="ET11">
        <v>0.40315559123326999</v>
      </c>
      <c r="EU11">
        <v>0.4072153858998202</v>
      </c>
      <c r="EV11">
        <v>0.67745842262986544</v>
      </c>
      <c r="EW11">
        <v>-0.1055140429006895</v>
      </c>
      <c r="EX11">
        <v>7.4561248820394263E-2</v>
      </c>
      <c r="EY11">
        <v>7.9937220315264207E-2</v>
      </c>
      <c r="EZ11">
        <v>0.25681056197273128</v>
      </c>
      <c r="FA11">
        <v>-3.2849904597588861E-3</v>
      </c>
      <c r="FB11">
        <v>1.048114852616461</v>
      </c>
      <c r="FC11">
        <v>0.1850337623201109</v>
      </c>
      <c r="FD11">
        <v>0.35608570801660039</v>
      </c>
      <c r="FE11">
        <v>0.52856287633972487</v>
      </c>
      <c r="FF11">
        <v>0.86914754138846761</v>
      </c>
      <c r="FG11">
        <v>1.2061767380447039</v>
      </c>
      <c r="FH11">
        <v>2.1483655532309709</v>
      </c>
      <c r="FI11">
        <v>1.8068278647619609</v>
      </c>
      <c r="FJ11">
        <v>2.2230750135679722</v>
      </c>
      <c r="FK11">
        <v>2.2105171328288402</v>
      </c>
      <c r="FL11">
        <v>1.874645683194518</v>
      </c>
      <c r="FM11">
        <v>1.36369298208121</v>
      </c>
      <c r="FN11">
        <v>1.632344060055029</v>
      </c>
      <c r="FO11">
        <v>0.61594191562702905</v>
      </c>
      <c r="FP11">
        <v>0.85891324034965189</v>
      </c>
      <c r="FQ11">
        <v>0.51513089068688356</v>
      </c>
      <c r="FR11">
        <v>0.17415927293388769</v>
      </c>
      <c r="FS11">
        <v>8.8241736607002101E-4</v>
      </c>
      <c r="FT11">
        <v>0.3301556828941134</v>
      </c>
      <c r="FU11">
        <v>-0.17132975681238261</v>
      </c>
      <c r="FV11">
        <v>-0.25880719565876242</v>
      </c>
      <c r="FW11">
        <v>-1.389498946165748E-2</v>
      </c>
      <c r="FX11">
        <v>0.14785159902975431</v>
      </c>
      <c r="FY11">
        <v>0.63829001657225382</v>
      </c>
      <c r="FZ11">
        <v>1.541285167008724</v>
      </c>
      <c r="GA11">
        <v>0.79073712564726573</v>
      </c>
      <c r="GB11">
        <v>0.94346978156305628</v>
      </c>
      <c r="GC11">
        <v>1.174940640726805</v>
      </c>
      <c r="GD11">
        <v>1.239127761811502</v>
      </c>
      <c r="GE11">
        <v>1.1457482931998659</v>
      </c>
      <c r="GF11">
        <v>1.218762666092255</v>
      </c>
      <c r="GG11">
        <v>0.80668437296240914</v>
      </c>
      <c r="GH11">
        <v>1.114826735734743</v>
      </c>
      <c r="GI11">
        <v>1.025217574270592</v>
      </c>
      <c r="GJ11">
        <v>0.93071323495148017</v>
      </c>
      <c r="GK11">
        <v>0.75316081847533967</v>
      </c>
      <c r="GL11">
        <v>1.6116187922650049</v>
      </c>
      <c r="GM11">
        <v>1.356346766147722</v>
      </c>
      <c r="GN11">
        <v>1.487405310114114</v>
      </c>
      <c r="GO11">
        <v>1.231248444739214</v>
      </c>
      <c r="GP11">
        <v>1.8285367473168641</v>
      </c>
      <c r="GQ11">
        <v>1.890029903963905</v>
      </c>
      <c r="GR11">
        <v>1.961082237111706</v>
      </c>
      <c r="GS11">
        <v>1.5513600552159461</v>
      </c>
      <c r="GT11">
        <v>1.9190068320356251</v>
      </c>
      <c r="GU11">
        <v>2.201333049935402</v>
      </c>
      <c r="GV11">
        <v>2.0263129517086389</v>
      </c>
      <c r="GW11">
        <v>1.381841279949759</v>
      </c>
      <c r="GX11">
        <v>1.6647433028241529</v>
      </c>
      <c r="GY11">
        <v>0.73133556029992242</v>
      </c>
      <c r="GZ11">
        <v>0.93697263556820098</v>
      </c>
      <c r="HA11">
        <v>0.37804200853636721</v>
      </c>
      <c r="HB11">
        <v>0.65603966936548641</v>
      </c>
      <c r="HC11">
        <v>0.6421376436184989</v>
      </c>
      <c r="HD11">
        <v>0.32839144479308241</v>
      </c>
      <c r="HE11">
        <v>5.9266308496755023E-3</v>
      </c>
      <c r="HF11">
        <v>-9.3446598832830532E-2</v>
      </c>
      <c r="HG11">
        <v>0.1097265943976745</v>
      </c>
      <c r="HH11">
        <v>0.38491915262167181</v>
      </c>
      <c r="HI11">
        <v>0.13875768191663859</v>
      </c>
      <c r="HJ11">
        <v>0.78842501187291147</v>
      </c>
      <c r="HK11">
        <v>2.9706729447850331E-2</v>
      </c>
      <c r="HL11">
        <v>0.29859830167767432</v>
      </c>
      <c r="HM11">
        <v>5.2011301970354688E-2</v>
      </c>
      <c r="HN11">
        <v>0.25263043469203572</v>
      </c>
      <c r="HO11">
        <v>0.67611947320450838</v>
      </c>
      <c r="HP11">
        <v>0.43821384100932798</v>
      </c>
      <c r="HQ11">
        <v>4.80854747370206E-2</v>
      </c>
      <c r="HR11">
        <v>2.2534654492263221E-2</v>
      </c>
      <c r="HS11">
        <v>-7.6437413433048468E-2</v>
      </c>
      <c r="HT11">
        <v>-0.24209032549353471</v>
      </c>
      <c r="HU11">
        <v>-0.48168008572251658</v>
      </c>
      <c r="HV11">
        <v>0.15117131946942719</v>
      </c>
      <c r="HW11">
        <v>-0.80918662882016246</v>
      </c>
      <c r="HX11">
        <v>-0.68767560728709654</v>
      </c>
      <c r="HY11">
        <v>-0.70871396199123105</v>
      </c>
      <c r="HZ11">
        <v>-0.58733023796064354</v>
      </c>
      <c r="IA11">
        <v>-0.53264613802727034</v>
      </c>
      <c r="IB11">
        <v>-0.40917034026254939</v>
      </c>
      <c r="IC11">
        <v>-0.93018759718354338</v>
      </c>
      <c r="ID11">
        <v>-1.023067527245985</v>
      </c>
      <c r="IE11">
        <v>-0.97033328089076842</v>
      </c>
      <c r="IF11">
        <v>-0.98925343159348955</v>
      </c>
      <c r="IG11">
        <v>-1.506480240515337</v>
      </c>
      <c r="IH11">
        <v>-1.094043912394725</v>
      </c>
      <c r="II11">
        <v>-2.0410135030125578</v>
      </c>
      <c r="IJ11">
        <v>-2.0577806705574639</v>
      </c>
      <c r="IK11">
        <v>-2.2165847995815899</v>
      </c>
      <c r="IL11">
        <v>-2.0192416296925231</v>
      </c>
      <c r="IM11">
        <v>-2.0351687994600072</v>
      </c>
      <c r="IN11">
        <v>-1.7663943590275899</v>
      </c>
      <c r="IO11">
        <v>-2.1373032910843048</v>
      </c>
      <c r="IP11">
        <v>-2.0099886685853119</v>
      </c>
      <c r="IQ11">
        <v>-2.1663517706949782</v>
      </c>
      <c r="IR11">
        <v>-1.8963629487202751</v>
      </c>
      <c r="IS11">
        <v>-1.9098659363246471</v>
      </c>
      <c r="IT11">
        <v>-1.3517791504798251</v>
      </c>
      <c r="IU11">
        <v>-2.0773941091294761</v>
      </c>
      <c r="IV11">
        <v>-2.0179681677579859</v>
      </c>
      <c r="IW11">
        <v>-1.8872646059763429</v>
      </c>
      <c r="IX11">
        <v>-2.0403692612949822</v>
      </c>
      <c r="IY11">
        <v>-1.9796670993752861</v>
      </c>
      <c r="IZ11">
        <v>-1.7053490805606419</v>
      </c>
      <c r="JA11">
        <v>-1.9274041284533761</v>
      </c>
      <c r="JB11">
        <v>-1.652672443880574</v>
      </c>
      <c r="JC11">
        <v>-1.590223111298892</v>
      </c>
      <c r="JD11">
        <v>-1.5266348366140481</v>
      </c>
      <c r="JE11">
        <v>-1.3921566133175409</v>
      </c>
      <c r="JF11">
        <v>-0.47741615690469941</v>
      </c>
      <c r="JG11">
        <v>-1.0462649028488671</v>
      </c>
      <c r="JH11">
        <v>-0.84502919764582918</v>
      </c>
      <c r="JI11">
        <v>-0.5696418232487106</v>
      </c>
      <c r="JJ11">
        <v>-0.43642243971233913</v>
      </c>
      <c r="JK11">
        <v>-0.30314548607950059</v>
      </c>
      <c r="JL11">
        <v>-0.30349083266382809</v>
      </c>
      <c r="JM11">
        <v>-0.58380502536203549</v>
      </c>
      <c r="JN11">
        <v>-0.310706904981501</v>
      </c>
      <c r="JO11">
        <v>-0.17330502422627589</v>
      </c>
      <c r="JP11">
        <v>-0.24218548231187209</v>
      </c>
      <c r="JQ11">
        <v>-0.31532686252389058</v>
      </c>
      <c r="JR11">
        <v>0.24380396198115331</v>
      </c>
      <c r="JS11">
        <v>-0.57966917901224513</v>
      </c>
      <c r="JT11">
        <v>-0.51071016849933604</v>
      </c>
      <c r="JU11">
        <v>-0.71188597162420542</v>
      </c>
      <c r="JV11">
        <v>-0.70816306673691298</v>
      </c>
      <c r="JW11">
        <v>-0.42830260713325963</v>
      </c>
      <c r="JX11">
        <v>-0.34804882122917169</v>
      </c>
      <c r="JY11">
        <v>-0.74825079906159231</v>
      </c>
      <c r="JZ11">
        <v>-0.47085656636250911</v>
      </c>
      <c r="KA11">
        <v>-0.45785206955630409</v>
      </c>
      <c r="KB11">
        <v>-0.64816645415464902</v>
      </c>
      <c r="KC11">
        <v>-0.63542881649065819</v>
      </c>
      <c r="KD11">
        <v>-0.2110429339871559</v>
      </c>
      <c r="KE11">
        <v>-1.0657254413571839</v>
      </c>
      <c r="KF11">
        <v>-0.77944797528312793</v>
      </c>
      <c r="KG11">
        <v>-0.89565668171768809</v>
      </c>
      <c r="KH11">
        <v>-0.74487436814045138</v>
      </c>
      <c r="KI11">
        <v>-0.52317214597230333</v>
      </c>
      <c r="KJ11">
        <v>-0.49846938314987871</v>
      </c>
      <c r="KK11">
        <v>-0.94194017058869162</v>
      </c>
      <c r="KL11">
        <v>-0.65266607245692254</v>
      </c>
      <c r="KM11">
        <v>-0.62557324935725889</v>
      </c>
      <c r="KN11">
        <v>-0.92733744960182252</v>
      </c>
      <c r="KO11">
        <v>-0.83196106974766759</v>
      </c>
      <c r="KP11">
        <v>-3.9482604894016768E-2</v>
      </c>
      <c r="KQ11">
        <v>-3.9268652334609112E-2</v>
      </c>
      <c r="KR11">
        <v>-3.9059130391663269E-2</v>
      </c>
      <c r="KS11">
        <v>-3.8855079513665507E-2</v>
      </c>
      <c r="KT11">
        <v>-3.8657404763698111E-2</v>
      </c>
      <c r="KU11">
        <v>-3.8466949417727977E-2</v>
      </c>
      <c r="KV11">
        <v>-3.828449674478368E-2</v>
      </c>
      <c r="KW11">
        <v>-3.811076601974598E-2</v>
      </c>
      <c r="KX11">
        <v>-3.7946408729042952E-2</v>
      </c>
      <c r="KY11">
        <v>-3.7792005490916179E-2</v>
      </c>
      <c r="KZ11">
        <v>-3.7648063716466403E-2</v>
      </c>
      <c r="LA11">
        <v>-3.7515015989602322E-2</v>
      </c>
      <c r="LB11">
        <v>-3.7393219136698803E-2</v>
      </c>
      <c r="LC11">
        <v>-3.7282953953453303E-2</v>
      </c>
      <c r="LD11">
        <v>-3.7184425553789889E-2</v>
      </c>
      <c r="LE11">
        <v>-3.7097764303399589E-2</v>
      </c>
      <c r="LF11">
        <v>-3.7023027298596779E-2</v>
      </c>
      <c r="LG11">
        <v>-3.6960200349608133E-2</v>
      </c>
      <c r="LH11">
        <v>-3.6909200426187068E-2</v>
      </c>
      <c r="LI11">
        <v>-3.6869878522557208E-2</v>
      </c>
      <c r="LJ11">
        <v>-3.6842022898121121E-2</v>
      </c>
      <c r="LK11">
        <v>-3.6825362650117169E-2</v>
      </c>
      <c r="LL11">
        <v>-3.6819571574452793E-2</v>
      </c>
      <c r="LM11">
        <v>-3.6824272271273932E-2</v>
      </c>
      <c r="LN11">
        <v>-3.6839040452431901E-2</v>
      </c>
      <c r="LO11">
        <v>-3.6863409408864109E-2</v>
      </c>
      <c r="LP11">
        <v>-3.6896874596995727E-2</v>
      </c>
      <c r="LQ11">
        <v>-3.6938898304578513E-2</v>
      </c>
      <c r="LR11">
        <v>-3.6988914357889903E-2</v>
      </c>
      <c r="LS11">
        <v>-3.7046332833902393E-2</v>
      </c>
      <c r="LT11">
        <v>-3.7110544742878997E-2</v>
      </c>
      <c r="LU11">
        <v>-3.7180926648836717E-2</v>
      </c>
      <c r="LV11">
        <v>-3.7256845197425018E-2</v>
      </c>
      <c r="LW11">
        <v>-3.7337661522972188E-2</v>
      </c>
      <c r="LX11">
        <v>-3.7422735508737752E-2</v>
      </c>
      <c r="LY11">
        <v>-3.7511429876757083E-2</v>
      </c>
      <c r="LZ11">
        <v>-3.7603114086053428E-2</v>
      </c>
      <c r="MA11">
        <v>-3.7697168020407547E-2</v>
      </c>
      <c r="MB11">
        <v>-3.7792985449296372E-2</v>
      </c>
      <c r="MC11">
        <v>-3.7889977248024592E-2</v>
      </c>
    </row>
    <row r="12" spans="1:341" x14ac:dyDescent="0.35">
      <c r="A12" s="1" t="s">
        <v>310</v>
      </c>
      <c r="B12">
        <v>1.7510302705518059</v>
      </c>
      <c r="C12">
        <v>1.7539919424094139</v>
      </c>
      <c r="D12">
        <v>1.7564781276187009</v>
      </c>
      <c r="E12">
        <v>1.8581280166466581</v>
      </c>
      <c r="F12">
        <v>2.008178205764366</v>
      </c>
      <c r="G12">
        <v>1.865692226780201</v>
      </c>
      <c r="H12">
        <v>1.772534429284631</v>
      </c>
      <c r="I12">
        <v>1.4394700976441821</v>
      </c>
      <c r="J12">
        <v>1.3946725921812659</v>
      </c>
      <c r="K12">
        <v>1.4479530792916731</v>
      </c>
      <c r="L12">
        <v>1.5469746492499059</v>
      </c>
      <c r="M12">
        <v>1.4593266985379629</v>
      </c>
      <c r="N12">
        <v>1.0814150702979251</v>
      </c>
      <c r="O12">
        <v>1.1761283302012799</v>
      </c>
      <c r="P12">
        <v>1.1303564867215981</v>
      </c>
      <c r="Q12">
        <v>1.2245994476348281</v>
      </c>
      <c r="R12">
        <v>1.320289127609779</v>
      </c>
      <c r="S12">
        <v>1.2764395731529929</v>
      </c>
      <c r="T12">
        <v>1.282757550482549</v>
      </c>
      <c r="U12">
        <v>1.1915988377353579</v>
      </c>
      <c r="V12">
        <v>1.148180980412193</v>
      </c>
      <c r="W12">
        <v>1.1024681680639279</v>
      </c>
      <c r="X12">
        <v>1.339888877056844</v>
      </c>
      <c r="Y12">
        <v>1.485368647451244</v>
      </c>
      <c r="Z12">
        <v>1.0222363562038941</v>
      </c>
      <c r="AA12">
        <v>0.9773334427781093</v>
      </c>
      <c r="AB12">
        <v>0.79281060467809672</v>
      </c>
      <c r="AC12">
        <v>0.65722159548084746</v>
      </c>
      <c r="AD12">
        <v>0.57086383085818315</v>
      </c>
      <c r="AE12">
        <v>0.44169841675336291</v>
      </c>
      <c r="AF12">
        <v>0.35629735913459981</v>
      </c>
      <c r="AG12">
        <v>0.27138782057892208</v>
      </c>
      <c r="AH12">
        <v>0.1401243352541687</v>
      </c>
      <c r="AI12">
        <v>5.4748481979829247E-2</v>
      </c>
      <c r="AJ12">
        <v>6.1495705032980061E-2</v>
      </c>
      <c r="AK12">
        <v>-1.8697167050918371E-2</v>
      </c>
      <c r="AL12">
        <v>-0.37184213310817521</v>
      </c>
      <c r="AM12">
        <v>-0.49908638049310822</v>
      </c>
      <c r="AN12">
        <v>-0.58006206898433565</v>
      </c>
      <c r="AO12">
        <v>-0.56979489899238323</v>
      </c>
      <c r="AP12">
        <v>-0.4233222057327134</v>
      </c>
      <c r="AQ12">
        <v>-0.41248210979825112</v>
      </c>
      <c r="AR12">
        <v>-0.4457421402145671</v>
      </c>
      <c r="AS12">
        <v>-0.52358676927568337</v>
      </c>
      <c r="AT12">
        <v>-0.64575937160966079</v>
      </c>
      <c r="AU12">
        <v>-0.76700305829072712</v>
      </c>
      <c r="AV12">
        <v>-0.57446763359394581</v>
      </c>
      <c r="AW12">
        <v>-0.51352691774247039</v>
      </c>
      <c r="AX12">
        <v>-0.72096160818166111</v>
      </c>
      <c r="AY12">
        <v>-0.7063855050282406</v>
      </c>
      <c r="AZ12">
        <v>-0.77951669694693704</v>
      </c>
      <c r="BA12">
        <v>-0.71978748548676386</v>
      </c>
      <c r="BB12">
        <v>-0.35354015745113582</v>
      </c>
      <c r="BC12">
        <v>-0.46766682222218608</v>
      </c>
      <c r="BD12">
        <v>-0.58098634910058944</v>
      </c>
      <c r="BE12">
        <v>-0.47552495320085397</v>
      </c>
      <c r="BF12">
        <v>-0.41328754144695679</v>
      </c>
      <c r="BG12">
        <v>-0.26610895182469518</v>
      </c>
      <c r="BH12">
        <v>-0.15802128572650639</v>
      </c>
      <c r="BI12">
        <v>-9.1323191796735592E-2</v>
      </c>
      <c r="BJ12">
        <v>-0.28812787459165901</v>
      </c>
      <c r="BK12">
        <v>-0.1803235750789757</v>
      </c>
      <c r="BL12">
        <v>9.6564658850572145E-3</v>
      </c>
      <c r="BM12">
        <v>6.2046640058634042E-2</v>
      </c>
      <c r="BN12">
        <v>8.7602608826248859E-2</v>
      </c>
      <c r="BO12">
        <v>0.15624065930089759</v>
      </c>
      <c r="BP12">
        <v>0.30284475534254629</v>
      </c>
      <c r="BQ12">
        <v>0.28268088510935152</v>
      </c>
      <c r="BR12">
        <v>-7.749288911702211E-2</v>
      </c>
      <c r="BS12">
        <v>0.15711709973009341</v>
      </c>
      <c r="BT12">
        <v>0.2272196880328631</v>
      </c>
      <c r="BU12">
        <v>0.25776018352474811</v>
      </c>
      <c r="BV12">
        <v>-9.4983634700945285E-3</v>
      </c>
      <c r="BW12">
        <v>9.6965784433752176E-3</v>
      </c>
      <c r="BX12">
        <v>-0.30527439461896472</v>
      </c>
      <c r="BY12">
        <v>-0.1905787121963724</v>
      </c>
      <c r="BZ12">
        <v>5.445084167107872E-3</v>
      </c>
      <c r="CA12">
        <v>-5.3099190694354918E-2</v>
      </c>
      <c r="CB12">
        <v>-0.1042087096977108</v>
      </c>
      <c r="CC12">
        <v>-0.31283204235033951</v>
      </c>
      <c r="CD12">
        <v>-0.69344567135941115</v>
      </c>
      <c r="CE12">
        <v>-0.49520448416959861</v>
      </c>
      <c r="CF12">
        <v>-0.78350675997685726</v>
      </c>
      <c r="CG12">
        <v>-0.86563873625860066</v>
      </c>
      <c r="CH12">
        <v>-1.610208310959423</v>
      </c>
      <c r="CI12">
        <v>-1.735216239771467</v>
      </c>
      <c r="CJ12">
        <v>-1.6126592037361001</v>
      </c>
      <c r="CK12">
        <v>-1.4913623074349689</v>
      </c>
      <c r="CL12">
        <v>-1.4112683900998599</v>
      </c>
      <c r="CM12">
        <v>-1.5300574297144229</v>
      </c>
      <c r="CN12">
        <v>-1.2812107312142631</v>
      </c>
      <c r="CO12">
        <v>-1.195430616250428</v>
      </c>
      <c r="CP12">
        <v>-1.274474339711934</v>
      </c>
      <c r="CQ12">
        <v>-0.90284945992232712</v>
      </c>
      <c r="CR12">
        <v>-0.6526511296482278</v>
      </c>
      <c r="CS12">
        <v>-0.35760580612504839</v>
      </c>
      <c r="CT12">
        <v>-0.67306879312939172</v>
      </c>
      <c r="CU12">
        <v>-0.62953079306277437</v>
      </c>
      <c r="CV12">
        <v>-0.46924904850937849</v>
      </c>
      <c r="CW12">
        <v>-0.42834845915551523</v>
      </c>
      <c r="CX12">
        <v>-0.57442473530110205</v>
      </c>
      <c r="CY12">
        <v>-0.72097263464914751</v>
      </c>
      <c r="CZ12">
        <v>-0.7095771233935001</v>
      </c>
      <c r="DA12">
        <v>-0.85834901185162571</v>
      </c>
      <c r="DB12">
        <v>-0.68880197195075721</v>
      </c>
      <c r="DC12">
        <v>-0.55866109345047288</v>
      </c>
      <c r="DD12">
        <v>-0.62163964240275205</v>
      </c>
      <c r="DE12">
        <v>-0.64175079776224575</v>
      </c>
      <c r="DF12">
        <v>-1.024069236909386</v>
      </c>
      <c r="DG12">
        <v>-1.2104208978911839</v>
      </c>
      <c r="DH12">
        <v>-1.236650844368419</v>
      </c>
      <c r="DI12">
        <v>-0.59463831576959436</v>
      </c>
      <c r="DJ12">
        <v>-0.22552571648394679</v>
      </c>
      <c r="DK12">
        <v>0.13785825371078481</v>
      </c>
      <c r="DL12">
        <v>0.30831952673582141</v>
      </c>
      <c r="DM12">
        <v>-6.2210198628892252E-2</v>
      </c>
      <c r="DN12">
        <v>-0.23897284721138831</v>
      </c>
      <c r="DO12">
        <v>1.3234354737934301E-2</v>
      </c>
      <c r="DP12">
        <v>0.61190057483782678</v>
      </c>
      <c r="DQ12">
        <v>0.75012712338045828</v>
      </c>
      <c r="DR12">
        <v>0.15207701435955329</v>
      </c>
      <c r="DS12">
        <v>-6.4125939632825868E-2</v>
      </c>
      <c r="DT12">
        <v>-9.0449281926755609E-2</v>
      </c>
      <c r="DU12">
        <v>0.26561662911755241</v>
      </c>
      <c r="DV12">
        <v>0.3516497920650824</v>
      </c>
      <c r="DW12">
        <v>7.0401315808033216E-2</v>
      </c>
      <c r="DX12">
        <v>0.24599046813440259</v>
      </c>
      <c r="DY12">
        <v>0.56630586773483349</v>
      </c>
      <c r="DZ12">
        <v>0.80748438644740195</v>
      </c>
      <c r="EA12">
        <v>1.331631577920837</v>
      </c>
      <c r="EB12">
        <v>1.463529199134066</v>
      </c>
      <c r="EC12">
        <v>1.1689190546510131</v>
      </c>
      <c r="ED12">
        <v>0.74641564448576625</v>
      </c>
      <c r="EE12">
        <v>0.90432148733599782</v>
      </c>
      <c r="EF12">
        <v>0.50957131381428644</v>
      </c>
      <c r="EG12">
        <v>0.44811840020016658</v>
      </c>
      <c r="EH12">
        <v>1.1618160637817969</v>
      </c>
      <c r="EI12">
        <v>1.5079866290132879</v>
      </c>
      <c r="EJ12">
        <v>1.340390261960712</v>
      </c>
      <c r="EK12">
        <v>1.2083904349552419</v>
      </c>
      <c r="EL12">
        <v>0.49358400687498077</v>
      </c>
      <c r="EM12">
        <v>1.4890926398933E-2</v>
      </c>
      <c r="EN12">
        <v>0.2293799650081145</v>
      </c>
      <c r="EO12">
        <v>0.43938686514906589</v>
      </c>
      <c r="EP12">
        <v>1.9775176008789142E-2</v>
      </c>
      <c r="EQ12">
        <v>0.1179171829760829</v>
      </c>
      <c r="ER12">
        <v>0.12748907221010811</v>
      </c>
      <c r="ES12">
        <v>0.193154891848864</v>
      </c>
      <c r="ET12">
        <v>0.32622763933761012</v>
      </c>
      <c r="EU12">
        <v>0.64723952739476709</v>
      </c>
      <c r="EV12">
        <v>0.59529903945952645</v>
      </c>
      <c r="EW12">
        <v>0.45584676729988471</v>
      </c>
      <c r="EX12">
        <v>0.70055137054634642</v>
      </c>
      <c r="EY12">
        <v>1.3154801970384351</v>
      </c>
      <c r="EZ12">
        <v>1.598865918369452</v>
      </c>
      <c r="FA12">
        <v>1.9405996312838549</v>
      </c>
      <c r="FB12">
        <v>1.6902755846888611</v>
      </c>
      <c r="FC12">
        <v>1.681957008171558</v>
      </c>
      <c r="FD12">
        <v>1.253282202285332</v>
      </c>
      <c r="FE12">
        <v>1.427846185266727</v>
      </c>
      <c r="FF12">
        <v>1.4421899808081149</v>
      </c>
      <c r="FG12">
        <v>1.9273083486450631</v>
      </c>
      <c r="FH12">
        <v>2.6899152326991</v>
      </c>
      <c r="FI12">
        <v>3.2191957895783481</v>
      </c>
      <c r="FJ12">
        <v>2.7447755702965</v>
      </c>
      <c r="FK12">
        <v>2.5042181858562702</v>
      </c>
      <c r="FL12">
        <v>1.3521449613665379</v>
      </c>
      <c r="FM12">
        <v>1.1329541796144919E-2</v>
      </c>
      <c r="FN12">
        <v>-1.0897152713085949</v>
      </c>
      <c r="FO12">
        <v>-0.97252155206068414</v>
      </c>
      <c r="FP12">
        <v>-1.226984331296334</v>
      </c>
      <c r="FQ12">
        <v>-1.478299293830303</v>
      </c>
      <c r="FR12">
        <v>-1.8953128587051089</v>
      </c>
      <c r="FS12">
        <v>-2.4036762869760242</v>
      </c>
      <c r="FT12">
        <v>-2.1538927593951889</v>
      </c>
      <c r="FU12">
        <v>-1.97031426313687</v>
      </c>
      <c r="FV12">
        <v>-1.6995308473845461</v>
      </c>
      <c r="FW12">
        <v>-0.91037742295693358</v>
      </c>
      <c r="FX12">
        <v>0.56910753219874544</v>
      </c>
      <c r="FY12">
        <v>1.380483695405428</v>
      </c>
      <c r="FZ12">
        <v>0.94237988553228258</v>
      </c>
      <c r="GA12">
        <v>0.83419360984722557</v>
      </c>
      <c r="GB12">
        <v>0.67952633402216267</v>
      </c>
      <c r="GC12">
        <v>0.79869829463188002</v>
      </c>
      <c r="GD12">
        <v>0.71730863144824297</v>
      </c>
      <c r="GE12">
        <v>0.15417770952427759</v>
      </c>
      <c r="GF12">
        <v>0.19895419850657131</v>
      </c>
      <c r="GG12">
        <v>5.1475637068249563E-2</v>
      </c>
      <c r="GH12">
        <v>0.10526043298516249</v>
      </c>
      <c r="GI12">
        <v>7.5894133233140079E-2</v>
      </c>
      <c r="GJ12">
        <v>0.1124031086065356</v>
      </c>
      <c r="GK12">
        <v>0.26763953925776818</v>
      </c>
      <c r="GL12">
        <v>0.1407417740321221</v>
      </c>
      <c r="GM12">
        <v>0.46279507371314799</v>
      </c>
      <c r="GN12">
        <v>0.51700542989851639</v>
      </c>
      <c r="GO12">
        <v>1.0890901598734251</v>
      </c>
      <c r="GP12">
        <v>1.4917763431559661</v>
      </c>
      <c r="GQ12">
        <v>1.8956432686387781</v>
      </c>
      <c r="GR12">
        <v>1.79432860926074</v>
      </c>
      <c r="GS12">
        <v>1.7495167435833241</v>
      </c>
      <c r="GT12">
        <v>1.897491733961959</v>
      </c>
      <c r="GU12">
        <v>1.9069660331679721</v>
      </c>
      <c r="GV12">
        <v>1.7156153727096271</v>
      </c>
      <c r="GW12">
        <v>1.5181342023302551</v>
      </c>
      <c r="GX12">
        <v>0.98182006181289527</v>
      </c>
      <c r="GY12">
        <v>0.93050345036053717</v>
      </c>
      <c r="GZ12">
        <v>0.53158291393071855</v>
      </c>
      <c r="HA12">
        <v>0.60063072627817915</v>
      </c>
      <c r="HB12">
        <v>0.46418316962970663</v>
      </c>
      <c r="HC12">
        <v>0.44135574149304241</v>
      </c>
      <c r="HD12">
        <v>0.25465993627013289</v>
      </c>
      <c r="HE12">
        <v>-8.0013580846889559E-2</v>
      </c>
      <c r="HF12">
        <v>0.19554633606722799</v>
      </c>
      <c r="HG12">
        <v>0.65087710740750604</v>
      </c>
      <c r="HH12">
        <v>0.66581783609304912</v>
      </c>
      <c r="HI12">
        <v>0.4818458435775011</v>
      </c>
      <c r="HJ12">
        <v>-5.1443001823495427E-2</v>
      </c>
      <c r="HK12">
        <v>-0.17542189743970879</v>
      </c>
      <c r="HL12">
        <v>-0.1524595241531152</v>
      </c>
      <c r="HM12">
        <v>-0.20218827749304069</v>
      </c>
      <c r="HN12">
        <v>-0.21315942570547419</v>
      </c>
      <c r="HO12">
        <v>1.3349742982624131E-3</v>
      </c>
      <c r="HP12">
        <v>0.27219534476919172</v>
      </c>
      <c r="HQ12">
        <v>-0.12366186303342</v>
      </c>
      <c r="HR12">
        <v>-0.38152488046323851</v>
      </c>
      <c r="HS12">
        <v>-0.29127505944560061</v>
      </c>
      <c r="HT12">
        <v>-0.15633492599259649</v>
      </c>
      <c r="HU12">
        <v>-0.1318084393078261</v>
      </c>
      <c r="HV12">
        <v>-0.37531786631866121</v>
      </c>
      <c r="HW12">
        <v>-0.72091935935028384</v>
      </c>
      <c r="HX12">
        <v>-0.66590456138559573</v>
      </c>
      <c r="HY12">
        <v>-0.14811501665773449</v>
      </c>
      <c r="HZ12">
        <v>-6.1950810772325247E-2</v>
      </c>
      <c r="IA12">
        <v>-6.5812068099511678E-3</v>
      </c>
      <c r="IB12">
        <v>7.6177603449737299E-2</v>
      </c>
      <c r="IC12">
        <v>-6.3173400792533502E-2</v>
      </c>
      <c r="ID12">
        <v>-0.29256816063237462</v>
      </c>
      <c r="IE12">
        <v>-7.4617489732891951E-2</v>
      </c>
      <c r="IF12">
        <v>-0.13246186034546939</v>
      </c>
      <c r="IG12">
        <v>-0.54266563613910601</v>
      </c>
      <c r="IH12">
        <v>-1.248204814425643</v>
      </c>
      <c r="II12">
        <v>-1.8816578735080609</v>
      </c>
      <c r="IJ12">
        <v>-2.056185302454725</v>
      </c>
      <c r="IK12">
        <v>-1.8874291338864511</v>
      </c>
      <c r="IL12">
        <v>-2.0158051582019239</v>
      </c>
      <c r="IM12">
        <v>-1.8044490949925369</v>
      </c>
      <c r="IN12">
        <v>-1.544651244567788</v>
      </c>
      <c r="IO12">
        <v>-1.4404045688582121</v>
      </c>
      <c r="IP12">
        <v>-1.619436635955054</v>
      </c>
      <c r="IQ12">
        <v>-1.571280583259852</v>
      </c>
      <c r="IR12">
        <v>-1.2319272024793599</v>
      </c>
      <c r="IS12">
        <v>-0.99310527852620145</v>
      </c>
      <c r="IT12">
        <v>-0.91923785951725734</v>
      </c>
      <c r="IU12">
        <v>-1.1333919270760491</v>
      </c>
      <c r="IV12">
        <v>-1.5233000379995301</v>
      </c>
      <c r="IW12">
        <v>-1.377462182292936</v>
      </c>
      <c r="IX12">
        <v>-1.4211371651076889</v>
      </c>
      <c r="IY12">
        <v>-1.39925728773925</v>
      </c>
      <c r="IZ12">
        <v>-1.183011703620092</v>
      </c>
      <c r="JA12">
        <v>-1.213882827897375</v>
      </c>
      <c r="JB12">
        <v>-1.049628018502986</v>
      </c>
      <c r="JC12">
        <v>-0.85766937496357487</v>
      </c>
      <c r="JD12">
        <v>-0.62804130593739049</v>
      </c>
      <c r="JE12">
        <v>-0.50595165919371765</v>
      </c>
      <c r="JF12">
        <v>-0.61468484029078863</v>
      </c>
      <c r="JG12">
        <v>-0.26453491244107791</v>
      </c>
      <c r="JH12">
        <v>-0.35936784297342539</v>
      </c>
      <c r="JI12">
        <v>-0.6538631356264295</v>
      </c>
      <c r="JJ12">
        <v>-0.74123786677259929</v>
      </c>
      <c r="JK12">
        <v>-0.92559666333081703</v>
      </c>
      <c r="JL12">
        <v>-0.74982609043164461</v>
      </c>
      <c r="JM12">
        <v>-0.87315453281952859</v>
      </c>
      <c r="JN12">
        <v>-0.83598523948807646</v>
      </c>
      <c r="JO12">
        <v>-0.5478729904480949</v>
      </c>
      <c r="JP12">
        <v>-0.48456753916846812</v>
      </c>
      <c r="JQ12">
        <v>-0.5091570136529685</v>
      </c>
      <c r="JR12">
        <v>-0.97517908266039832</v>
      </c>
      <c r="JS12">
        <v>-0.8094703707553137</v>
      </c>
      <c r="JT12">
        <v>-0.53957504067233386</v>
      </c>
      <c r="JU12">
        <v>-0.58906302343047445</v>
      </c>
      <c r="JV12">
        <v>-0.36056682720688821</v>
      </c>
      <c r="JW12">
        <v>-0.121332729332305</v>
      </c>
      <c r="JX12">
        <v>4.9165243733158948E-2</v>
      </c>
      <c r="JY12">
        <v>-0.15683717245073839</v>
      </c>
      <c r="JZ12">
        <v>-0.49248437875680651</v>
      </c>
      <c r="KA12">
        <v>-0.35387923032988672</v>
      </c>
      <c r="KB12">
        <v>-0.2179778435642315</v>
      </c>
      <c r="KC12">
        <v>-0.40795037872088058</v>
      </c>
      <c r="KD12">
        <v>-1.0222273640374691</v>
      </c>
      <c r="KE12">
        <v>-1.199098211917921</v>
      </c>
      <c r="KF12">
        <v>-1.042390453453097</v>
      </c>
      <c r="KG12">
        <v>-0.90631620022692216</v>
      </c>
      <c r="KH12">
        <v>-0.80729954183549657</v>
      </c>
      <c r="KI12">
        <v>-0.75023737205917174</v>
      </c>
      <c r="KJ12">
        <v>-0.72109649765578998</v>
      </c>
      <c r="KK12">
        <v>-0.61949488421482701</v>
      </c>
      <c r="KL12">
        <v>-0.68525356624024392</v>
      </c>
      <c r="KM12">
        <v>-0.73312688343410537</v>
      </c>
      <c r="KN12">
        <v>-0.29929324129071189</v>
      </c>
      <c r="KO12">
        <v>-8.0091459430682396E-2</v>
      </c>
      <c r="KP12">
        <v>-3.5935125322618749E-2</v>
      </c>
      <c r="KQ12">
        <v>-3.5352071102503463E-2</v>
      </c>
      <c r="KR12">
        <v>-3.4798734691995348E-2</v>
      </c>
      <c r="KS12">
        <v>-3.4276537822531122E-2</v>
      </c>
      <c r="KT12">
        <v>-3.3786682703678211E-2</v>
      </c>
      <c r="KU12">
        <v>-3.3330157473793642E-2</v>
      </c>
      <c r="KV12">
        <v>-3.2907736500604107E-2</v>
      </c>
      <c r="KW12">
        <v>-3.2519981747195052E-2</v>
      </c>
      <c r="KX12">
        <v>-3.2167245672149819E-2</v>
      </c>
      <c r="KY12">
        <v>-3.1849675608082682E-2</v>
      </c>
      <c r="KZ12">
        <v>-3.1567219511496283E-2</v>
      </c>
      <c r="LA12">
        <v>-3.1319632969232833E-2</v>
      </c>
      <c r="LB12">
        <v>-3.110648734390957E-2</v>
      </c>
      <c r="LC12">
        <v>-3.092717893909467E-2</v>
      </c>
      <c r="LD12">
        <v>-3.078093906424071E-2</v>
      </c>
      <c r="LE12">
        <v>-3.0666844879484831E-2</v>
      </c>
      <c r="LF12">
        <v>-3.058383090130672E-2</v>
      </c>
      <c r="LG12">
        <v>-3.0530701051663729E-2</v>
      </c>
      <c r="LH12">
        <v>-3.050614113555054E-2</v>
      </c>
      <c r="LI12">
        <v>-3.050873163491212E-2</v>
      </c>
      <c r="LJ12">
        <v>-3.0536960710419791E-2</v>
      </c>
      <c r="LK12">
        <v>-3.05892373067513E-2</v>
      </c>
      <c r="LL12">
        <v>-3.0663904261641398E-2</v>
      </c>
      <c r="LM12">
        <v>-3.0759251324036011E-2</v>
      </c>
      <c r="LN12">
        <v>-3.087352799213534E-2</v>
      </c>
      <c r="LO12">
        <v>-3.1004956087894549E-2</v>
      </c>
      <c r="LP12">
        <v>-3.1151741990609629E-2</v>
      </c>
      <c r="LQ12">
        <v>-3.1312088458498387E-2</v>
      </c>
      <c r="LR12">
        <v>-3.1484205973637179E-2</v>
      </c>
      <c r="LS12">
        <v>-3.1666323552183927E-2</v>
      </c>
      <c r="LT12">
        <v>-3.1856698968455083E-2</v>
      </c>
      <c r="LU12">
        <v>-3.2053628348082223E-2</v>
      </c>
      <c r="LV12">
        <v>-3.2255455092106741E-2</v>
      </c>
      <c r="LW12">
        <v>-3.24605781004337E-2</v>
      </c>
      <c r="LX12">
        <v>-3.2667459269520312E-2</v>
      </c>
      <c r="LY12">
        <v>-3.2874630245479819E-2</v>
      </c>
      <c r="LZ12">
        <v>-3.30806984199035E-2</v>
      </c>
      <c r="MA12">
        <v>-3.3284352161610117E-2</v>
      </c>
      <c r="MB12">
        <v>-3.3484365283192798E-2</v>
      </c>
      <c r="MC12">
        <v>-3.3679600746622761E-2</v>
      </c>
    </row>
    <row r="13" spans="1:341" x14ac:dyDescent="0.35">
      <c r="A13" s="1" t="s">
        <v>311</v>
      </c>
      <c r="B13">
        <v>3.1354804064419062</v>
      </c>
      <c r="C13">
        <v>2.6361017348189781</v>
      </c>
      <c r="D13">
        <v>2.0904282685430631</v>
      </c>
      <c r="E13">
        <v>1.6892095307462309</v>
      </c>
      <c r="F13">
        <v>1.3910690588315291</v>
      </c>
      <c r="G13">
        <v>1.108144470046843</v>
      </c>
      <c r="H13">
        <v>0.93106694805557144</v>
      </c>
      <c r="I13">
        <v>1.2784463144116951</v>
      </c>
      <c r="J13">
        <v>1.633321092832587</v>
      </c>
      <c r="K13">
        <v>1.881715848559864</v>
      </c>
      <c r="L13">
        <v>1.513736703947111</v>
      </c>
      <c r="M13">
        <v>1.136612665029779</v>
      </c>
      <c r="N13">
        <v>1.057481801734925</v>
      </c>
      <c r="O13">
        <v>1.458600960645372</v>
      </c>
      <c r="P13">
        <v>1.829269000561248</v>
      </c>
      <c r="Q13">
        <v>2.1171010682758111</v>
      </c>
      <c r="R13">
        <v>2.1058616957211198</v>
      </c>
      <c r="S13">
        <v>2.105081596821603</v>
      </c>
      <c r="T13">
        <v>1.5748018270054149</v>
      </c>
      <c r="U13">
        <v>1.095319379998537</v>
      </c>
      <c r="V13">
        <v>0.63721809851589739</v>
      </c>
      <c r="W13">
        <v>0.79892516035888739</v>
      </c>
      <c r="X13">
        <v>1.006243873193668</v>
      </c>
      <c r="Y13">
        <v>1.2059044936425229</v>
      </c>
      <c r="Z13">
        <v>0.93552227122928211</v>
      </c>
      <c r="AA13">
        <v>0.61428910469452103</v>
      </c>
      <c r="AB13">
        <v>0.24550225812886309</v>
      </c>
      <c r="AC13">
        <v>0.19109206356214861</v>
      </c>
      <c r="AD13">
        <v>0.77394944668695853</v>
      </c>
      <c r="AE13">
        <v>1.391211817840504</v>
      </c>
      <c r="AF13">
        <v>1.9317191307471879</v>
      </c>
      <c r="AG13">
        <v>1.683542459597829</v>
      </c>
      <c r="AH13">
        <v>1.443724329736146</v>
      </c>
      <c r="AI13">
        <v>1.1586807279430851</v>
      </c>
      <c r="AJ13">
        <v>1.2625071205511631</v>
      </c>
      <c r="AK13">
        <v>1.3454188824837701</v>
      </c>
      <c r="AL13">
        <v>1.5250330765178279</v>
      </c>
      <c r="AM13">
        <v>1.498686092151617</v>
      </c>
      <c r="AN13">
        <v>1.437272294858537</v>
      </c>
      <c r="AO13">
        <v>0.75303968359570095</v>
      </c>
      <c r="AP13">
        <v>0.1131126352305456</v>
      </c>
      <c r="AQ13">
        <v>-0.48941836488211321</v>
      </c>
      <c r="AR13">
        <v>-0.30980477086645519</v>
      </c>
      <c r="AS13">
        <v>0.15176751770350849</v>
      </c>
      <c r="AT13">
        <v>0.61573735106036342</v>
      </c>
      <c r="AU13">
        <v>0.68422313368691778</v>
      </c>
      <c r="AV13">
        <v>0.67516710021619941</v>
      </c>
      <c r="AW13">
        <v>0.64006320270226402</v>
      </c>
      <c r="AX13">
        <v>0.84501252614844136</v>
      </c>
      <c r="AY13">
        <v>0.85137089960501855</v>
      </c>
      <c r="AZ13">
        <v>0.81998836100614469</v>
      </c>
      <c r="BA13">
        <v>0.73986383557832325</v>
      </c>
      <c r="BB13">
        <v>0.53002934018575942</v>
      </c>
      <c r="BC13">
        <v>0.33323574812079543</v>
      </c>
      <c r="BD13">
        <v>-0.14602913675643911</v>
      </c>
      <c r="BE13">
        <v>-0.38440755997600867</v>
      </c>
      <c r="BF13">
        <v>-0.60398638502265167</v>
      </c>
      <c r="BG13">
        <v>-0.74072653447513837</v>
      </c>
      <c r="BH13">
        <v>-0.69914799077103618</v>
      </c>
      <c r="BI13">
        <v>-0.68572854027281926</v>
      </c>
      <c r="BJ13">
        <v>-0.43712950935103623</v>
      </c>
      <c r="BK13">
        <v>-0.5332956621483399</v>
      </c>
      <c r="BL13">
        <v>-0.65626760150975749</v>
      </c>
      <c r="BM13">
        <v>-0.64805042035673488</v>
      </c>
      <c r="BN13">
        <v>-0.50065878277025588</v>
      </c>
      <c r="BO13">
        <v>-0.34030850922458311</v>
      </c>
      <c r="BP13">
        <v>-0.42673759435788272</v>
      </c>
      <c r="BQ13">
        <v>-0.689380864745606</v>
      </c>
      <c r="BR13">
        <v>-0.94001883435236577</v>
      </c>
      <c r="BS13">
        <v>-1.354937978549577</v>
      </c>
      <c r="BT13">
        <v>-1.936668520667193</v>
      </c>
      <c r="BU13">
        <v>-2.5292205931926</v>
      </c>
      <c r="BV13">
        <v>-2.7571285680138509</v>
      </c>
      <c r="BW13">
        <v>-2.5672018625916921</v>
      </c>
      <c r="BX13">
        <v>-2.4127428603748409</v>
      </c>
      <c r="BY13">
        <v>-2.368604963228826</v>
      </c>
      <c r="BZ13">
        <v>-2.4058695943494439</v>
      </c>
      <c r="CA13">
        <v>-2.4256977375259319</v>
      </c>
      <c r="CB13">
        <v>-2.2743319655713639</v>
      </c>
      <c r="CC13">
        <v>-2.0149308688267888</v>
      </c>
      <c r="CD13">
        <v>-1.7517468409742301</v>
      </c>
      <c r="CE13">
        <v>-1.314450009287863</v>
      </c>
      <c r="CF13">
        <v>-0.85631126444649341</v>
      </c>
      <c r="CG13">
        <v>-0.40476776246012269</v>
      </c>
      <c r="CH13">
        <v>-0.34990200643345482</v>
      </c>
      <c r="CI13">
        <v>-0.39180461242124792</v>
      </c>
      <c r="CJ13">
        <v>-0.48316030900490009</v>
      </c>
      <c r="CK13">
        <v>-0.47801723834289522</v>
      </c>
      <c r="CL13">
        <v>-0.21827658028345601</v>
      </c>
      <c r="CM13">
        <v>6.6164272996507317E-2</v>
      </c>
      <c r="CN13">
        <v>0.2287838989904615</v>
      </c>
      <c r="CO13">
        <v>-2.9245402130043982E-3</v>
      </c>
      <c r="CP13">
        <v>-0.2228443026554898</v>
      </c>
      <c r="CQ13">
        <v>-0.4676801312319307</v>
      </c>
      <c r="CR13">
        <v>-0.55043495026211642</v>
      </c>
      <c r="CS13">
        <v>-0.65100685084376708</v>
      </c>
      <c r="CT13">
        <v>-0.6160196351572369</v>
      </c>
      <c r="CU13">
        <v>-0.73670747352253207</v>
      </c>
      <c r="CV13">
        <v>-0.88322488729892368</v>
      </c>
      <c r="CW13">
        <v>-1.2847230390077751</v>
      </c>
      <c r="CX13">
        <v>-1.637611313157201</v>
      </c>
      <c r="CY13">
        <v>-1.9697373139759029</v>
      </c>
      <c r="CZ13">
        <v>-1.9097861047842031</v>
      </c>
      <c r="DA13">
        <v>-1.472569796134251</v>
      </c>
      <c r="DB13">
        <v>-1.03192119654551</v>
      </c>
      <c r="DC13">
        <v>-0.75657982180120154</v>
      </c>
      <c r="DD13">
        <v>-0.480853539532967</v>
      </c>
      <c r="DE13">
        <v>-0.22730615310052821</v>
      </c>
      <c r="DF13">
        <v>0.21984354470165141</v>
      </c>
      <c r="DG13">
        <v>0.42213262370752591</v>
      </c>
      <c r="DH13">
        <v>0.6052669735321109</v>
      </c>
      <c r="DI13">
        <v>0.7392445360801928</v>
      </c>
      <c r="DJ13">
        <v>0.8371644764277395</v>
      </c>
      <c r="DK13">
        <v>0.94573147163458615</v>
      </c>
      <c r="DL13">
        <v>0.67177625726825196</v>
      </c>
      <c r="DM13">
        <v>0.42851603899815388</v>
      </c>
      <c r="DN13">
        <v>0.20153186888916169</v>
      </c>
      <c r="DO13">
        <v>-2.4536801341227911E-2</v>
      </c>
      <c r="DP13">
        <v>-0.23344679079179359</v>
      </c>
      <c r="DQ13">
        <v>-0.46429520317101158</v>
      </c>
      <c r="DR13">
        <v>-0.4373722018908584</v>
      </c>
      <c r="DS13">
        <v>-0.38807875912330669</v>
      </c>
      <c r="DT13">
        <v>-0.37443990443820802</v>
      </c>
      <c r="DU13">
        <v>-0.30678200726538851</v>
      </c>
      <c r="DV13">
        <v>-0.34111531344075158</v>
      </c>
      <c r="DW13">
        <v>-0.36495972077591182</v>
      </c>
      <c r="DX13">
        <v>-0.42342576355103329</v>
      </c>
      <c r="DY13">
        <v>-0.28636899428149692</v>
      </c>
      <c r="DZ13">
        <v>-0.14234479561433491</v>
      </c>
      <c r="EA13">
        <v>-1.0545110681548399E-2</v>
      </c>
      <c r="EB13">
        <v>3.7304033619325931E-2</v>
      </c>
      <c r="EC13">
        <v>7.0941450100680495E-2</v>
      </c>
      <c r="ED13">
        <v>0.1034973948455836</v>
      </c>
      <c r="EE13">
        <v>-3.35732282793638E-2</v>
      </c>
      <c r="EF13">
        <v>-0.19527963238944029</v>
      </c>
      <c r="EG13">
        <v>-0.25869916168775431</v>
      </c>
      <c r="EH13">
        <v>-0.29206460009588259</v>
      </c>
      <c r="EI13">
        <v>-0.31945622686262598</v>
      </c>
      <c r="EJ13">
        <v>-0.54499255273520408</v>
      </c>
      <c r="EK13">
        <v>-0.41111948967686468</v>
      </c>
      <c r="EL13">
        <v>-0.26732872799515089</v>
      </c>
      <c r="EM13">
        <v>-4.7026381033638751E-2</v>
      </c>
      <c r="EN13">
        <v>0.13514382562275909</v>
      </c>
      <c r="EO13">
        <v>0.29785863906518573</v>
      </c>
      <c r="EP13">
        <v>0.66264429424351734</v>
      </c>
      <c r="EQ13">
        <v>1.0671234342482629</v>
      </c>
      <c r="ER13">
        <v>1.429087393135581</v>
      </c>
      <c r="ES13">
        <v>1.7948323839063629</v>
      </c>
      <c r="ET13">
        <v>1.940959598964332</v>
      </c>
      <c r="EU13">
        <v>2.0947658595733309</v>
      </c>
      <c r="EV13">
        <v>1.8818158407469421</v>
      </c>
      <c r="EW13">
        <v>1.8028778127922409</v>
      </c>
      <c r="EX13">
        <v>1.736881996015839</v>
      </c>
      <c r="EY13">
        <v>1.704501712797474</v>
      </c>
      <c r="EZ13">
        <v>1.490000543347328</v>
      </c>
      <c r="FA13">
        <v>1.259106260391142</v>
      </c>
      <c r="FB13">
        <v>0.99379241513154071</v>
      </c>
      <c r="FC13">
        <v>0.93949515080844348</v>
      </c>
      <c r="FD13">
        <v>0.82659166007680807</v>
      </c>
      <c r="FE13">
        <v>0.94837930239007096</v>
      </c>
      <c r="FF13">
        <v>0.86487906939647341</v>
      </c>
      <c r="FG13">
        <v>0.78977975753236884</v>
      </c>
      <c r="FH13">
        <v>0.57597088145031072</v>
      </c>
      <c r="FI13">
        <v>0.46265581485425722</v>
      </c>
      <c r="FJ13">
        <v>0.35877899920406708</v>
      </c>
      <c r="FK13">
        <v>0.44086560903397781</v>
      </c>
      <c r="FL13">
        <v>0.21979756390109681</v>
      </c>
      <c r="FM13">
        <v>-2.1854288493773832E-3</v>
      </c>
      <c r="FN13">
        <v>-0.40177418446027591</v>
      </c>
      <c r="FO13">
        <v>-0.39529956035113267</v>
      </c>
      <c r="FP13">
        <v>-0.43462599823561571</v>
      </c>
      <c r="FQ13">
        <v>-0.25062041888536501</v>
      </c>
      <c r="FR13">
        <v>-0.13762145393300881</v>
      </c>
      <c r="FS13">
        <v>-1.576103705132061E-2</v>
      </c>
      <c r="FT13">
        <v>-3.0349567874500111E-3</v>
      </c>
      <c r="FU13">
        <v>-9.7398497967618666E-2</v>
      </c>
      <c r="FV13">
        <v>-0.18648619874939501</v>
      </c>
      <c r="FW13">
        <v>2.6350918175888079E-2</v>
      </c>
      <c r="FX13">
        <v>0.35985808102192579</v>
      </c>
      <c r="FY13">
        <v>0.68916500831286243</v>
      </c>
      <c r="FZ13">
        <v>0.63629468795587163</v>
      </c>
      <c r="GA13">
        <v>0.51600396949414007</v>
      </c>
      <c r="GB13">
        <v>0.35643764213894491</v>
      </c>
      <c r="GC13">
        <v>0.27512612884431742</v>
      </c>
      <c r="GD13">
        <v>0.2403567814019395</v>
      </c>
      <c r="GE13">
        <v>0.21744547994770949</v>
      </c>
      <c r="GF13">
        <v>0.29372120618529712</v>
      </c>
      <c r="GG13">
        <v>0.38376602394208409</v>
      </c>
      <c r="GH13">
        <v>0.47604110816149098</v>
      </c>
      <c r="GI13">
        <v>0.43568138664568867</v>
      </c>
      <c r="GJ13">
        <v>0.45355860019147842</v>
      </c>
      <c r="GK13">
        <v>0.45575386907708909</v>
      </c>
      <c r="GL13">
        <v>0.55746251686914661</v>
      </c>
      <c r="GM13">
        <v>0.34135555157830672</v>
      </c>
      <c r="GN13">
        <v>0.1207604333534425</v>
      </c>
      <c r="GO13">
        <v>-0.16337690232074281</v>
      </c>
      <c r="GP13">
        <v>-1.16523663450624E-2</v>
      </c>
      <c r="GQ13">
        <v>0.15717011905102971</v>
      </c>
      <c r="GR13">
        <v>0.29879515205102669</v>
      </c>
      <c r="GS13">
        <v>0.47445729847008811</v>
      </c>
      <c r="GT13">
        <v>0.65574694335358008</v>
      </c>
      <c r="GU13">
        <v>0.77180144557072461</v>
      </c>
      <c r="GV13">
        <v>0.8245354819159183</v>
      </c>
      <c r="GW13">
        <v>0.85901904408398777</v>
      </c>
      <c r="GX13">
        <v>1.2320375170254501</v>
      </c>
      <c r="GY13">
        <v>1.570228933548022</v>
      </c>
      <c r="GZ13">
        <v>1.898345091341741</v>
      </c>
      <c r="HA13">
        <v>1.801416285061282</v>
      </c>
      <c r="HB13">
        <v>1.614475284239248</v>
      </c>
      <c r="HC13">
        <v>1.445664526045602</v>
      </c>
      <c r="HD13">
        <v>1.234956943852263</v>
      </c>
      <c r="HE13">
        <v>0.98614019961570654</v>
      </c>
      <c r="HF13">
        <v>0.74952653391408708</v>
      </c>
      <c r="HG13">
        <v>0.57774311991342264</v>
      </c>
      <c r="HH13">
        <v>0.39239663414384413</v>
      </c>
      <c r="HI13">
        <v>0.19251631451120521</v>
      </c>
      <c r="HJ13">
        <v>2.2553903144431651E-2</v>
      </c>
      <c r="HK13">
        <v>-0.12940143288307221</v>
      </c>
      <c r="HL13">
        <v>-0.31282198303419811</v>
      </c>
      <c r="HM13">
        <v>-0.40542144608950431</v>
      </c>
      <c r="HN13">
        <v>-0.53378869704870402</v>
      </c>
      <c r="HO13">
        <v>-0.6518705217131634</v>
      </c>
      <c r="HP13">
        <v>-0.73583582267930603</v>
      </c>
      <c r="HQ13">
        <v>-0.69718360635885612</v>
      </c>
      <c r="HR13">
        <v>-0.6531655678709628</v>
      </c>
      <c r="HS13">
        <v>-0.59334476937014924</v>
      </c>
      <c r="HT13">
        <v>-0.52181482433640836</v>
      </c>
      <c r="HU13">
        <v>-0.46195564557339658</v>
      </c>
      <c r="HV13">
        <v>-0.39459926069961382</v>
      </c>
      <c r="HW13">
        <v>-0.31658255837921417</v>
      </c>
      <c r="HX13">
        <v>-0.27351523990397902</v>
      </c>
      <c r="HY13">
        <v>-0.1792425347311308</v>
      </c>
      <c r="HZ13">
        <v>-0.18581394504272469</v>
      </c>
      <c r="IA13">
        <v>-0.18410950475877219</v>
      </c>
      <c r="IB13">
        <v>-0.30893225024782389</v>
      </c>
      <c r="IC13">
        <v>-0.43796556435651302</v>
      </c>
      <c r="ID13">
        <v>-0.55909822168736467</v>
      </c>
      <c r="IE13">
        <v>-0.69094617598352992</v>
      </c>
      <c r="IF13">
        <v>-0.82915876707314018</v>
      </c>
      <c r="IG13">
        <v>-0.9776520805274298</v>
      </c>
      <c r="IH13">
        <v>-1.119312042971869</v>
      </c>
      <c r="II13">
        <v>-1.0729282709831041</v>
      </c>
      <c r="IJ13">
        <v>-1.074178694006644</v>
      </c>
      <c r="IK13">
        <v>-0.95079734664483329</v>
      </c>
      <c r="IL13">
        <v>-1.0804239658417181</v>
      </c>
      <c r="IM13">
        <v>-1.2049419570917019</v>
      </c>
      <c r="IN13">
        <v>-1.323991792615941</v>
      </c>
      <c r="IO13">
        <v>-1.178610174593663</v>
      </c>
      <c r="IP13">
        <v>-1.0283098844324861</v>
      </c>
      <c r="IQ13">
        <v>-0.86276231816756088</v>
      </c>
      <c r="IR13">
        <v>-0.80443079684136964</v>
      </c>
      <c r="IS13">
        <v>-0.748557697411807</v>
      </c>
      <c r="IT13">
        <v>-0.85707490000861963</v>
      </c>
      <c r="IU13">
        <v>-0.85639020602419713</v>
      </c>
      <c r="IV13">
        <v>-0.88095988918723667</v>
      </c>
      <c r="IW13">
        <v>-0.65498822039395288</v>
      </c>
      <c r="IX13">
        <v>-0.50705552537195331</v>
      </c>
      <c r="IY13">
        <v>-0.35796364789182289</v>
      </c>
      <c r="IZ13">
        <v>-0.47126313676394638</v>
      </c>
      <c r="JA13">
        <v>-0.74030133235510243</v>
      </c>
      <c r="JB13">
        <v>-1.0080998307317119</v>
      </c>
      <c r="JC13">
        <v>-1.1630265150699839</v>
      </c>
      <c r="JD13">
        <v>-1.034606823120291</v>
      </c>
      <c r="JE13">
        <v>-0.90487313749357268</v>
      </c>
      <c r="JF13">
        <v>-0.8556335338449178</v>
      </c>
      <c r="JG13">
        <v>-1.0137628011323641</v>
      </c>
      <c r="JH13">
        <v>-1.170510520103921</v>
      </c>
      <c r="JI13">
        <v>-1.246685722234947</v>
      </c>
      <c r="JJ13">
        <v>-1.2453633800575581</v>
      </c>
      <c r="JK13">
        <v>-1.242599155615667</v>
      </c>
      <c r="JL13">
        <v>-1.081422388579228</v>
      </c>
      <c r="JM13">
        <v>-0.82549389099589943</v>
      </c>
      <c r="JN13">
        <v>-0.5680708288202424</v>
      </c>
      <c r="JO13">
        <v>-0.59119383282144244</v>
      </c>
      <c r="JP13">
        <v>-0.73778705615269657</v>
      </c>
      <c r="JQ13">
        <v>-0.88284106426833575</v>
      </c>
      <c r="JR13">
        <v>-0.81761413584963849</v>
      </c>
      <c r="JS13">
        <v>-0.60831697111743932</v>
      </c>
      <c r="JT13">
        <v>-0.39744429892204619</v>
      </c>
      <c r="JU13">
        <v>-0.26106087119453802</v>
      </c>
      <c r="JV13">
        <v>-0.20124610545881219</v>
      </c>
      <c r="JW13">
        <v>-0.13982816947503801</v>
      </c>
      <c r="JX13">
        <v>-0.17007365060676119</v>
      </c>
      <c r="JY13">
        <v>-0.27668011933676839</v>
      </c>
      <c r="JZ13">
        <v>-0.38166459822683352</v>
      </c>
      <c r="KA13">
        <v>-0.36002734303342582</v>
      </c>
      <c r="KB13">
        <v>-0.3925544134209239</v>
      </c>
      <c r="KC13">
        <v>-0.42344967257921379</v>
      </c>
      <c r="KD13">
        <v>-0.59521774418125384</v>
      </c>
      <c r="KE13">
        <v>-0.67369307968423497</v>
      </c>
      <c r="KF13">
        <v>-0.75053587611034545</v>
      </c>
      <c r="KG13">
        <v>-0.74758433490984322</v>
      </c>
      <c r="KH13">
        <v>-0.78938317094901034</v>
      </c>
      <c r="KI13">
        <v>-0.82955786874514115</v>
      </c>
      <c r="KJ13">
        <v>-0.79013555695443227</v>
      </c>
      <c r="KK13">
        <v>-0.66222165487902307</v>
      </c>
      <c r="KL13">
        <v>-0.53270111893463612</v>
      </c>
      <c r="KM13">
        <v>-0.34578792399621849</v>
      </c>
      <c r="KN13">
        <v>-0.2074410905680967</v>
      </c>
      <c r="KO13">
        <v>-6.7514146086874935E-2</v>
      </c>
      <c r="KP13">
        <v>-2.7378807390450909E-2</v>
      </c>
      <c r="KQ13">
        <v>-2.7438885435382261E-2</v>
      </c>
      <c r="KR13">
        <v>-2.750955125575729E-2</v>
      </c>
      <c r="KS13">
        <v>-2.7590223774219789E-2</v>
      </c>
      <c r="KT13">
        <v>-2.768037030424841E-2</v>
      </c>
      <c r="KU13">
        <v>-2.7779415093332031E-2</v>
      </c>
      <c r="KV13">
        <v>-2.788673720946586E-2</v>
      </c>
      <c r="KW13">
        <v>-2.8001676488786459E-2</v>
      </c>
      <c r="KX13">
        <v>-2.8123540151945799E-2</v>
      </c>
      <c r="KY13">
        <v>-2.8251609382047089E-2</v>
      </c>
      <c r="KZ13">
        <v>-2.8385145764143409E-2</v>
      </c>
      <c r="LA13">
        <v>-2.852339754388214E-2</v>
      </c>
      <c r="LB13">
        <v>-2.866560567085184E-2</v>
      </c>
      <c r="LC13">
        <v>-2.881100959574839E-2</v>
      </c>
      <c r="LD13">
        <v>-2.8958852793691321E-2</v>
      </c>
      <c r="LE13">
        <v>-2.9108387989232071E-2</v>
      </c>
      <c r="LF13">
        <v>-2.9258882061815351E-2</v>
      </c>
      <c r="LG13">
        <v>-2.9409620613663239E-2</v>
      </c>
      <c r="LH13">
        <v>-2.9559912185226501E-2</v>
      </c>
      <c r="LI13">
        <v>-2.970909210647155E-2</v>
      </c>
      <c r="LJ13">
        <v>-2.9856525975323199E-2</v>
      </c>
      <c r="LK13">
        <v>-3.0001612757547019E-2</v>
      </c>
      <c r="LL13">
        <v>-3.0143787505214781E-2</v>
      </c>
      <c r="LM13">
        <v>-3.0282523693636931E-2</v>
      </c>
      <c r="LN13">
        <v>-3.0417335179254969E-2</v>
      </c>
      <c r="LO13">
        <v>-3.054777778345277E-2</v>
      </c>
      <c r="LP13">
        <v>-3.067345050955882E-2</v>
      </c>
      <c r="LQ13">
        <v>-3.0793996402462869E-2</v>
      </c>
      <c r="LR13">
        <v>-3.0909103062254469E-2</v>
      </c>
      <c r="LS13">
        <v>-3.101850282510055E-2</v>
      </c>
      <c r="LT13">
        <v>-3.112197262621182E-2</v>
      </c>
      <c r="LU13">
        <v>-3.121933356120039E-2</v>
      </c>
      <c r="LV13">
        <v>-3.1310450163402059E-2</v>
      </c>
      <c r="LW13">
        <v>-3.139522941582687E-2</v>
      </c>
      <c r="LX13">
        <v>-3.147361951731184E-2</v>
      </c>
      <c r="LY13">
        <v>-3.1545608423182513E-2</v>
      </c>
      <c r="LZ13">
        <v>-3.1611222181288992E-2</v>
      </c>
      <c r="MA13">
        <v>-3.1670523084672317E-2</v>
      </c>
      <c r="MB13">
        <v>-3.1723607662342578E-2</v>
      </c>
      <c r="MC13">
        <v>-3.1770604529719443E-2</v>
      </c>
    </row>
    <row r="14" spans="1:341" x14ac:dyDescent="0.35">
      <c r="A14" s="1" t="s">
        <v>312</v>
      </c>
      <c r="B14">
        <v>2.8333469623351948</v>
      </c>
      <c r="C14">
        <v>2.6810235510266649</v>
      </c>
      <c r="D14">
        <v>2.4751091179795881</v>
      </c>
      <c r="E14">
        <v>2.307490317175978</v>
      </c>
      <c r="F14">
        <v>1.923108496078975</v>
      </c>
      <c r="G14">
        <v>1.5500361149697519</v>
      </c>
      <c r="H14">
        <v>1.210857294315127</v>
      </c>
      <c r="I14">
        <v>0.89295665996616758</v>
      </c>
      <c r="J14">
        <v>0.58470537936527711</v>
      </c>
      <c r="K14">
        <v>0.39014181467413522</v>
      </c>
      <c r="L14">
        <v>0.26535289611816731</v>
      </c>
      <c r="M14">
        <v>0.1326309691385541</v>
      </c>
      <c r="N14">
        <v>-4.6434136745309648E-2</v>
      </c>
      <c r="O14">
        <v>-0.28145274113159391</v>
      </c>
      <c r="P14">
        <v>-0.53783425930370665</v>
      </c>
      <c r="Q14">
        <v>-0.58647106464351439</v>
      </c>
      <c r="R14">
        <v>-0.49622054656962222</v>
      </c>
      <c r="S14">
        <v>-0.39996074756885253</v>
      </c>
      <c r="T14">
        <v>-0.32924451173715952</v>
      </c>
      <c r="U14">
        <v>-0.21664434222990051</v>
      </c>
      <c r="V14">
        <v>-0.1024427161839158</v>
      </c>
      <c r="W14">
        <v>-5.7956387383206992E-2</v>
      </c>
      <c r="X14">
        <v>-1.6696333464720541E-2</v>
      </c>
      <c r="Y14">
        <v>1.637996776789272E-2</v>
      </c>
      <c r="Z14">
        <v>0.13331042178029501</v>
      </c>
      <c r="AA14">
        <v>0.37432591448724628</v>
      </c>
      <c r="AB14">
        <v>0.58559419915115163</v>
      </c>
      <c r="AC14">
        <v>0.68850662274704022</v>
      </c>
      <c r="AD14">
        <v>0.73232511104702458</v>
      </c>
      <c r="AE14">
        <v>0.7904662789642567</v>
      </c>
      <c r="AF14">
        <v>0.79985614624252621</v>
      </c>
      <c r="AG14">
        <v>0.82775341986025064</v>
      </c>
      <c r="AH14">
        <v>0.86286243633754556</v>
      </c>
      <c r="AI14">
        <v>0.8971628129240935</v>
      </c>
      <c r="AJ14">
        <v>0.89849444472115636</v>
      </c>
      <c r="AK14">
        <v>0.88781687198491743</v>
      </c>
      <c r="AL14">
        <v>0.76286939193774594</v>
      </c>
      <c r="AM14">
        <v>0.7753622879519243</v>
      </c>
      <c r="AN14">
        <v>0.72778593809967207</v>
      </c>
      <c r="AO14">
        <v>0.76755907249588884</v>
      </c>
      <c r="AP14">
        <v>0.48568162219236971</v>
      </c>
      <c r="AQ14">
        <v>0.2135819676362421</v>
      </c>
      <c r="AR14">
        <v>-7.5484017464191228E-2</v>
      </c>
      <c r="AS14">
        <v>-0.16918578965432471</v>
      </c>
      <c r="AT14">
        <v>-0.25316780697873942</v>
      </c>
      <c r="AU14">
        <v>-0.30291414751660661</v>
      </c>
      <c r="AV14">
        <v>-0.23648062539455769</v>
      </c>
      <c r="AW14">
        <v>-0.18592436033001189</v>
      </c>
      <c r="AX14">
        <v>-0.23127659901968081</v>
      </c>
      <c r="AY14">
        <v>-0.13333420457646861</v>
      </c>
      <c r="AZ14">
        <v>-0.10628311269769709</v>
      </c>
      <c r="BA14">
        <v>0.27672674343174469</v>
      </c>
      <c r="BB14">
        <v>0.4278414712601491</v>
      </c>
      <c r="BC14">
        <v>0.58669592540027415</v>
      </c>
      <c r="BD14">
        <v>0.54624271115086842</v>
      </c>
      <c r="BE14">
        <v>0.67477675202575638</v>
      </c>
      <c r="BF14">
        <v>0.81113581311707694</v>
      </c>
      <c r="BG14">
        <v>0.82927559847962984</v>
      </c>
      <c r="BH14">
        <v>0.83448916684905283</v>
      </c>
      <c r="BI14">
        <v>0.82070906892788253</v>
      </c>
      <c r="BJ14">
        <v>0.70777319030447672</v>
      </c>
      <c r="BK14">
        <v>0.68372313881298263</v>
      </c>
      <c r="BL14">
        <v>0.59683436328509387</v>
      </c>
      <c r="BM14">
        <v>0.76733213096725361</v>
      </c>
      <c r="BN14">
        <v>0.83077093293566473</v>
      </c>
      <c r="BO14">
        <v>0.91033084622640259</v>
      </c>
      <c r="BP14">
        <v>0.81447257991376343</v>
      </c>
      <c r="BQ14">
        <v>0.68696826671419386</v>
      </c>
      <c r="BR14">
        <v>0.57201592774662124</v>
      </c>
      <c r="BS14">
        <v>0.47481112855558139</v>
      </c>
      <c r="BT14">
        <v>0.20511299068080299</v>
      </c>
      <c r="BU14">
        <v>-7.4959944468229456E-2</v>
      </c>
      <c r="BV14">
        <v>-0.39989481982138703</v>
      </c>
      <c r="BW14">
        <v>-0.61621049727976906</v>
      </c>
      <c r="BX14">
        <v>-0.86686598056767317</v>
      </c>
      <c r="BY14">
        <v>-1.00248444500036</v>
      </c>
      <c r="BZ14">
        <v>-1.2087459194015491</v>
      </c>
      <c r="CA14">
        <v>-1.4031710406864999</v>
      </c>
      <c r="CB14">
        <v>-1.5657276997408109</v>
      </c>
      <c r="CC14">
        <v>-1.802317343871269</v>
      </c>
      <c r="CD14">
        <v>-2.030450145847313</v>
      </c>
      <c r="CE14">
        <v>-2.0731902007033729</v>
      </c>
      <c r="CF14">
        <v>-1.9608861996526661</v>
      </c>
      <c r="CG14">
        <v>-1.853310670170965</v>
      </c>
      <c r="CH14">
        <v>-1.8242627133356639</v>
      </c>
      <c r="CI14">
        <v>-1.5777959892772651</v>
      </c>
      <c r="CJ14">
        <v>-1.3754547667409349</v>
      </c>
      <c r="CK14">
        <v>-1.076080747861196</v>
      </c>
      <c r="CL14">
        <v>-0.98968494366752868</v>
      </c>
      <c r="CM14">
        <v>-0.89606007994142201</v>
      </c>
      <c r="CN14">
        <v>-0.73086833550127928</v>
      </c>
      <c r="CO14">
        <v>-0.49958974671631329</v>
      </c>
      <c r="CP14">
        <v>-0.26799255569950031</v>
      </c>
      <c r="CQ14">
        <v>-0.19472456142388059</v>
      </c>
      <c r="CR14">
        <v>-0.181499729259083</v>
      </c>
      <c r="CS14">
        <v>-0.17600647124039109</v>
      </c>
      <c r="CT14">
        <v>-0.37036123373126678</v>
      </c>
      <c r="CU14">
        <v>-0.52700500633772318</v>
      </c>
      <c r="CV14">
        <v>-0.72856621608377814</v>
      </c>
      <c r="CW14">
        <v>-0.70519156431016239</v>
      </c>
      <c r="CX14">
        <v>-0.84676292498044847</v>
      </c>
      <c r="CY14">
        <v>-0.98447678523665028</v>
      </c>
      <c r="CZ14">
        <v>-1.185787162167687</v>
      </c>
      <c r="DA14">
        <v>-1.268840122201804</v>
      </c>
      <c r="DB14">
        <v>-1.3450549927260951</v>
      </c>
      <c r="DC14">
        <v>-1.3582600659808699</v>
      </c>
      <c r="DD14">
        <v>-1.2926599907720231</v>
      </c>
      <c r="DE14">
        <v>-1.235691532065416</v>
      </c>
      <c r="DF14">
        <v>-1.177127149454225</v>
      </c>
      <c r="DG14">
        <v>-1.0971232309277219</v>
      </c>
      <c r="DH14">
        <v>-1.039844082602458</v>
      </c>
      <c r="DI14">
        <v>-0.81039107562690804</v>
      </c>
      <c r="DJ14">
        <v>-0.48177268149553321</v>
      </c>
      <c r="DK14">
        <v>-0.14522403750559451</v>
      </c>
      <c r="DL14">
        <v>6.507819246378585E-2</v>
      </c>
      <c r="DM14">
        <v>0.27973551302932231</v>
      </c>
      <c r="DN14">
        <v>0.49730716859586083</v>
      </c>
      <c r="DO14">
        <v>0.63208260378759673</v>
      </c>
      <c r="DP14">
        <v>0.67649896581547597</v>
      </c>
      <c r="DQ14">
        <v>0.71070432817444651</v>
      </c>
      <c r="DR14">
        <v>0.74158321576359454</v>
      </c>
      <c r="DS14">
        <v>0.70061370083257957</v>
      </c>
      <c r="DT14">
        <v>0.64122070065317216</v>
      </c>
      <c r="DU14">
        <v>0.4918011750758865</v>
      </c>
      <c r="DV14">
        <v>0.41414616763852707</v>
      </c>
      <c r="DW14">
        <v>0.35053789696208221</v>
      </c>
      <c r="DX14">
        <v>0.27730699943012632</v>
      </c>
      <c r="DY14">
        <v>0.31698963137194519</v>
      </c>
      <c r="DZ14">
        <v>0.36512212985804943</v>
      </c>
      <c r="EA14">
        <v>0.49975035199782603</v>
      </c>
      <c r="EB14">
        <v>0.59814332850720864</v>
      </c>
      <c r="EC14">
        <v>0.6838145640378156</v>
      </c>
      <c r="ED14">
        <v>0.85896881740411879</v>
      </c>
      <c r="EE14">
        <v>1.0056026714647199</v>
      </c>
      <c r="EF14">
        <v>1.125954166946008</v>
      </c>
      <c r="EG14">
        <v>1.183558220840516</v>
      </c>
      <c r="EH14">
        <v>1.059039773385402</v>
      </c>
      <c r="EI14">
        <v>0.93986926566481466</v>
      </c>
      <c r="EJ14">
        <v>0.70684160840497723</v>
      </c>
      <c r="EK14">
        <v>0.52532339938106731</v>
      </c>
      <c r="EL14">
        <v>0.35217188986593218</v>
      </c>
      <c r="EM14">
        <v>0.21775019014067359</v>
      </c>
      <c r="EN14">
        <v>0.1191464436184947</v>
      </c>
      <c r="EO14">
        <v>9.8618380680608152E-3</v>
      </c>
      <c r="EP14">
        <v>-6.106479178110151E-2</v>
      </c>
      <c r="EQ14">
        <v>-5.6605642509618033E-2</v>
      </c>
      <c r="ER14">
        <v>-8.5282093844556345E-2</v>
      </c>
      <c r="ES14">
        <v>7.6154839026908352E-2</v>
      </c>
      <c r="ET14">
        <v>0.30292772925760081</v>
      </c>
      <c r="EU14">
        <v>0.53657982638327539</v>
      </c>
      <c r="EV14">
        <v>0.71044155063934977</v>
      </c>
      <c r="EW14">
        <v>0.76428012296550085</v>
      </c>
      <c r="EX14">
        <v>0.8194541788410914</v>
      </c>
      <c r="EY14">
        <v>0.84171231432945259</v>
      </c>
      <c r="EZ14">
        <v>0.79972564729318651</v>
      </c>
      <c r="FA14">
        <v>0.75322823125239902</v>
      </c>
      <c r="FB14">
        <v>0.64900754448011433</v>
      </c>
      <c r="FC14">
        <v>0.55014021944927205</v>
      </c>
      <c r="FD14">
        <v>0.43498695016567129</v>
      </c>
      <c r="FE14">
        <v>0.25380213534307428</v>
      </c>
      <c r="FF14">
        <v>0.1273899456218254</v>
      </c>
      <c r="FG14">
        <v>9.982448196541276E-3</v>
      </c>
      <c r="FH14">
        <v>8.3850416718611008E-3</v>
      </c>
      <c r="FI14">
        <v>0.1114036882528586</v>
      </c>
      <c r="FJ14">
        <v>0.21664178146687041</v>
      </c>
      <c r="FK14">
        <v>0.38144423554425522</v>
      </c>
      <c r="FL14">
        <v>0.1009857949783431</v>
      </c>
      <c r="FM14">
        <v>-0.1726202348137251</v>
      </c>
      <c r="FN14">
        <v>-0.44745238267772042</v>
      </c>
      <c r="FO14">
        <v>-0.98828256780515666</v>
      </c>
      <c r="FP14">
        <v>-1.4796877831801081</v>
      </c>
      <c r="FQ14">
        <v>-2.0861781779727768</v>
      </c>
      <c r="FR14">
        <v>-2.408878564743953</v>
      </c>
      <c r="FS14">
        <v>-2.7379334036520051</v>
      </c>
      <c r="FT14">
        <v>-3.1652005392551188</v>
      </c>
      <c r="FU14">
        <v>-3.2469298140577152</v>
      </c>
      <c r="FV14">
        <v>-3.3235523400647939</v>
      </c>
      <c r="FW14">
        <v>-2.9591303350660909</v>
      </c>
      <c r="FX14">
        <v>-2.4391895997084849</v>
      </c>
      <c r="FY14">
        <v>-1.920075876427042</v>
      </c>
      <c r="FZ14">
        <v>-1.12707276151691</v>
      </c>
      <c r="GA14">
        <v>-0.37128475814167972</v>
      </c>
      <c r="GB14">
        <v>0.40810003846835002</v>
      </c>
      <c r="GC14">
        <v>0.92626522434024205</v>
      </c>
      <c r="GD14">
        <v>1.2889983615206679</v>
      </c>
      <c r="GE14">
        <v>1.646627087138923</v>
      </c>
      <c r="GF14">
        <v>1.6531304158450699</v>
      </c>
      <c r="GG14">
        <v>1.703323724683119</v>
      </c>
      <c r="GH14">
        <v>1.756009562626607</v>
      </c>
      <c r="GI14">
        <v>1.637760041176751</v>
      </c>
      <c r="GJ14">
        <v>1.6246079548903001</v>
      </c>
      <c r="GK14">
        <v>1.5940247498293509</v>
      </c>
      <c r="GL14">
        <v>1.555749488075538</v>
      </c>
      <c r="GM14">
        <v>1.465894582767854</v>
      </c>
      <c r="GN14">
        <v>1.3313907257324999</v>
      </c>
      <c r="GO14">
        <v>1.3758548979797749</v>
      </c>
      <c r="GP14">
        <v>1.284054025591699</v>
      </c>
      <c r="GQ14">
        <v>1.196904105735737</v>
      </c>
      <c r="GR14">
        <v>1.0631583331913701</v>
      </c>
      <c r="GS14">
        <v>1.197241802693376</v>
      </c>
      <c r="GT14">
        <v>1.335900618231229</v>
      </c>
      <c r="GU14">
        <v>1.366549586618985</v>
      </c>
      <c r="GV14">
        <v>1.2815554627480401</v>
      </c>
      <c r="GW14">
        <v>1.182101635903358</v>
      </c>
      <c r="GX14">
        <v>1.165720923767646</v>
      </c>
      <c r="GY14">
        <v>1.0020252310223161</v>
      </c>
      <c r="GZ14">
        <v>0.81996385190000998</v>
      </c>
      <c r="HA14">
        <v>0.77010927964156284</v>
      </c>
      <c r="HB14">
        <v>0.77613852638305869</v>
      </c>
      <c r="HC14">
        <v>0.78562585857110778</v>
      </c>
      <c r="HD14">
        <v>0.52386213916618629</v>
      </c>
      <c r="HE14">
        <v>0.22022768110919139</v>
      </c>
      <c r="HF14">
        <v>-7.3674191989322152E-2</v>
      </c>
      <c r="HG14">
        <v>-0.24563970128678461</v>
      </c>
      <c r="HH14">
        <v>-0.39509026952498938</v>
      </c>
      <c r="HI14">
        <v>-0.55205854290937206</v>
      </c>
      <c r="HJ14">
        <v>-0.54397203476547384</v>
      </c>
      <c r="HK14">
        <v>-0.37441147773325151</v>
      </c>
      <c r="HL14">
        <v>-0.22606233673513421</v>
      </c>
      <c r="HM14">
        <v>-0.11549783020973819</v>
      </c>
      <c r="HN14">
        <v>-8.633726348063836E-2</v>
      </c>
      <c r="HO14">
        <v>-5.0538110633328678E-2</v>
      </c>
      <c r="HP14">
        <v>2.2443557417409658E-2</v>
      </c>
      <c r="HQ14">
        <v>0.15127535886275639</v>
      </c>
      <c r="HR14">
        <v>0.28112318140233561</v>
      </c>
      <c r="HS14">
        <v>0.3880318268705531</v>
      </c>
      <c r="HT14">
        <v>0.55560249088738523</v>
      </c>
      <c r="HU14">
        <v>0.71409307769062258</v>
      </c>
      <c r="HV14">
        <v>0.71968139717776769</v>
      </c>
      <c r="HW14">
        <v>0.54572375113174543</v>
      </c>
      <c r="HX14">
        <v>0.34818686338577698</v>
      </c>
      <c r="HY14">
        <v>0.23344096312665041</v>
      </c>
      <c r="HZ14">
        <v>0.27907929214615718</v>
      </c>
      <c r="IA14">
        <v>0.33604832546677149</v>
      </c>
      <c r="IB14">
        <v>0.33072722031338347</v>
      </c>
      <c r="IC14">
        <v>0.34053707314601722</v>
      </c>
      <c r="ID14">
        <v>0.35668499114965851</v>
      </c>
      <c r="IE14">
        <v>0.3071683679625053</v>
      </c>
      <c r="IF14">
        <v>0.212494883326277</v>
      </c>
      <c r="IG14">
        <v>0.10555852881404949</v>
      </c>
      <c r="IH14">
        <v>0.20399854524935551</v>
      </c>
      <c r="II14">
        <v>2.1558841776791189E-2</v>
      </c>
      <c r="IJ14">
        <v>-0.15159558320488731</v>
      </c>
      <c r="IK14">
        <v>-0.50098646877451358</v>
      </c>
      <c r="IL14">
        <v>-0.78968665208226452</v>
      </c>
      <c r="IM14">
        <v>-1.07099664777243</v>
      </c>
      <c r="IN14">
        <v>-1.366416274772694</v>
      </c>
      <c r="IO14">
        <v>-1.5203111065767629</v>
      </c>
      <c r="IP14">
        <v>-1.666473974274971</v>
      </c>
      <c r="IQ14">
        <v>-1.758616040243788</v>
      </c>
      <c r="IR14">
        <v>-1.9075459702706079</v>
      </c>
      <c r="IS14">
        <v>-2.06073256447679</v>
      </c>
      <c r="IT14">
        <v>-1.928004003291488</v>
      </c>
      <c r="IU14">
        <v>-1.700542878554991</v>
      </c>
      <c r="IV14">
        <v>-1.459797917603157</v>
      </c>
      <c r="IW14">
        <v>-1.284971256191189</v>
      </c>
      <c r="IX14">
        <v>-1.343302340872351</v>
      </c>
      <c r="IY14">
        <v>-1.400682722220443</v>
      </c>
      <c r="IZ14">
        <v>-1.5979160284644369</v>
      </c>
      <c r="JA14">
        <v>-1.452262480457172</v>
      </c>
      <c r="JB14">
        <v>-1.3055927033451811</v>
      </c>
      <c r="JC14">
        <v>-1.0952573754614181</v>
      </c>
      <c r="JD14">
        <v>-0.98876541348397806</v>
      </c>
      <c r="JE14">
        <v>-0.88119717317339807</v>
      </c>
      <c r="JF14">
        <v>-0.87881458060285234</v>
      </c>
      <c r="JG14">
        <v>-0.75801077960964081</v>
      </c>
      <c r="JH14">
        <v>-0.63607653901150629</v>
      </c>
      <c r="JI14">
        <v>-0.27890971211759952</v>
      </c>
      <c r="JJ14">
        <v>6.5192088394706277E-2</v>
      </c>
      <c r="JK14">
        <v>0.41047223024685209</v>
      </c>
      <c r="JL14">
        <v>0.41505335233624768</v>
      </c>
      <c r="JM14">
        <v>0.28648888123938521</v>
      </c>
      <c r="JN14">
        <v>0.15914406638550191</v>
      </c>
      <c r="JO14">
        <v>0.13793142800711269</v>
      </c>
      <c r="JP14">
        <v>0.13949688846236311</v>
      </c>
      <c r="JQ14">
        <v>0.14231644911959671</v>
      </c>
      <c r="JR14">
        <v>2.9091877494608152E-2</v>
      </c>
      <c r="JS14">
        <v>-2.9998323251266032E-3</v>
      </c>
      <c r="JT14">
        <v>-3.3810105251416082E-2</v>
      </c>
      <c r="JU14">
        <v>-4.910332520685378E-2</v>
      </c>
      <c r="JV14">
        <v>-8.322285644803204E-2</v>
      </c>
      <c r="JW14">
        <v>-0.1160409098588607</v>
      </c>
      <c r="JX14">
        <v>-1.320022358009152E-2</v>
      </c>
      <c r="JY14">
        <v>6.9727275013439699E-2</v>
      </c>
      <c r="JZ14">
        <v>0.15396885771744209</v>
      </c>
      <c r="KA14">
        <v>0.21799235653948679</v>
      </c>
      <c r="KB14">
        <v>0.20512111024285259</v>
      </c>
      <c r="KC14">
        <v>0.19356903073891579</v>
      </c>
      <c r="KD14">
        <v>0.1034763970664786</v>
      </c>
      <c r="KE14">
        <v>-4.5974334982884543E-2</v>
      </c>
      <c r="KF14">
        <v>-0.19410837997608471</v>
      </c>
      <c r="KG14">
        <v>-0.32080631480709892</v>
      </c>
      <c r="KH14">
        <v>-0.24078558751855</v>
      </c>
      <c r="KI14">
        <v>-0.15945820217780779</v>
      </c>
      <c r="KJ14">
        <v>-5.5605267874446772E-2</v>
      </c>
      <c r="KK14">
        <v>-8.7750908330523097E-2</v>
      </c>
      <c r="KL14">
        <v>-0.1186074069810109</v>
      </c>
      <c r="KM14">
        <v>-6.9969191333860412E-2</v>
      </c>
      <c r="KN14">
        <v>-3.063575527645214E-2</v>
      </c>
      <c r="KO14">
        <v>9.9619317461379486E-3</v>
      </c>
      <c r="KP14">
        <v>-2.844511055391585E-2</v>
      </c>
      <c r="KQ14">
        <v>-2.7650979817363121E-2</v>
      </c>
      <c r="KR14">
        <v>-2.690221666840403E-2</v>
      </c>
      <c r="KS14">
        <v>-2.620103905461612E-2</v>
      </c>
      <c r="KT14">
        <v>-2.5549186889569701E-2</v>
      </c>
      <c r="KU14">
        <v>-2.4948021287822281E-2</v>
      </c>
      <c r="KV14">
        <v>-2.4398538887623781E-2</v>
      </c>
      <c r="KW14">
        <v>-2.3901380627536328E-2</v>
      </c>
      <c r="KX14">
        <v>-2.345684199391071E-2</v>
      </c>
      <c r="KY14">
        <v>-2.30648852073825E-2</v>
      </c>
      <c r="KZ14">
        <v>-2.272515322034311E-2</v>
      </c>
      <c r="LA14">
        <v>-2.2436985340831741E-2</v>
      </c>
      <c r="LB14">
        <v>-2.219943429188263E-2</v>
      </c>
      <c r="LC14">
        <v>-2.2011284514713059E-2</v>
      </c>
      <c r="LD14">
        <v>-2.1871071525185089E-2</v>
      </c>
      <c r="LE14">
        <v>-2.1777102135286039E-2</v>
      </c>
      <c r="LF14">
        <v>-2.172747535484236E-2</v>
      </c>
      <c r="LG14">
        <v>-2.1720103793228241E-2</v>
      </c>
      <c r="LH14">
        <v>-2.1752735386370521E-2</v>
      </c>
      <c r="LI14">
        <v>-2.1822975280801581E-2</v>
      </c>
      <c r="LJ14">
        <v>-2.192830771378412E-2</v>
      </c>
      <c r="LK14">
        <v>-2.206611773653757E-2</v>
      </c>
      <c r="LL14">
        <v>-2.2233712636246759E-2</v>
      </c>
      <c r="LM14">
        <v>-2.2428342921739269E-2</v>
      </c>
      <c r="LN14">
        <v>-2.2647222747390231E-2</v>
      </c>
      <c r="LO14">
        <v>-2.288754965986415E-2</v>
      </c>
      <c r="LP14">
        <v>-2.3146523562646869E-2</v>
      </c>
      <c r="LQ14">
        <v>-2.342136480387216E-2</v>
      </c>
      <c r="LR14">
        <v>-2.370933130362635E-2</v>
      </c>
      <c r="LS14">
        <v>-2.4007734647641329E-2</v>
      </c>
      <c r="LT14">
        <v>-2.4313955084987099E-2</v>
      </c>
      <c r="LU14">
        <v>-2.462545537797832E-2</v>
      </c>
      <c r="LV14">
        <v>-2.493979346294695E-2</v>
      </c>
      <c r="LW14">
        <v>-2.5254633890744331E-2</v>
      </c>
      <c r="LX14">
        <v>-2.5567758025760549E-2</v>
      </c>
      <c r="LY14">
        <v>-2.5877072991834591E-2</v>
      </c>
      <c r="LZ14">
        <v>-2.6180619362625761E-2</v>
      </c>
      <c r="MA14">
        <v>-2.647657760278322E-2</v>
      </c>
      <c r="MB14">
        <v>-2.676327327454555E-2</v>
      </c>
      <c r="MC14">
        <v>-2.703918103219374E-2</v>
      </c>
    </row>
    <row r="15" spans="1:341" x14ac:dyDescent="0.35">
      <c r="A15" s="1" t="s">
        <v>313</v>
      </c>
      <c r="B15">
        <v>3.3047733049562091</v>
      </c>
      <c r="C15">
        <v>3.1460488736671781</v>
      </c>
      <c r="D15">
        <v>2.9567128260769082</v>
      </c>
      <c r="E15">
        <v>2.4915385894028481</v>
      </c>
      <c r="F15">
        <v>1.864611920154305</v>
      </c>
      <c r="G15">
        <v>1.2532416877487551</v>
      </c>
      <c r="H15">
        <v>1.2376455779759239</v>
      </c>
      <c r="I15">
        <v>1.347911092582696</v>
      </c>
      <c r="J15">
        <v>1.455786556034792</v>
      </c>
      <c r="K15">
        <v>1.0329760576393381</v>
      </c>
      <c r="L15">
        <v>0.68377214134135877</v>
      </c>
      <c r="M15">
        <v>0.31633418994183432</v>
      </c>
      <c r="N15">
        <v>0.30571972192305152</v>
      </c>
      <c r="O15">
        <v>0.1760432096228379</v>
      </c>
      <c r="P15">
        <v>3.7526386193320743E-2</v>
      </c>
      <c r="Q15">
        <v>4.4721094592382632E-2</v>
      </c>
      <c r="R15">
        <v>0.5225974105605522</v>
      </c>
      <c r="S15">
        <v>1.0150454898938619</v>
      </c>
      <c r="T15">
        <v>1.366814692307033</v>
      </c>
      <c r="U15">
        <v>1.298872830399209</v>
      </c>
      <c r="V15">
        <v>1.2339645105445169</v>
      </c>
      <c r="W15">
        <v>1.109239907265996</v>
      </c>
      <c r="X15">
        <v>0.94627474648684151</v>
      </c>
      <c r="Y15">
        <v>0.7795484717527027</v>
      </c>
      <c r="Z15">
        <v>0.74238207844765403</v>
      </c>
      <c r="AA15">
        <v>0.92979765497714895</v>
      </c>
      <c r="AB15">
        <v>1.0955300119165921</v>
      </c>
      <c r="AC15">
        <v>0.81578522398373832</v>
      </c>
      <c r="AD15">
        <v>0.59159431798912998</v>
      </c>
      <c r="AE15">
        <v>0.393909649956459</v>
      </c>
      <c r="AF15">
        <v>0.60732449735653904</v>
      </c>
      <c r="AG15">
        <v>0.47029748492226697</v>
      </c>
      <c r="AH15">
        <v>0.33575237022127408</v>
      </c>
      <c r="AI15">
        <v>0.24684139936688029</v>
      </c>
      <c r="AJ15">
        <v>0.2058498892005341</v>
      </c>
      <c r="AK15">
        <v>0.16562621553625781</v>
      </c>
      <c r="AL15">
        <v>-9.7466680402666039E-2</v>
      </c>
      <c r="AM15">
        <v>-5.9200243579619748E-2</v>
      </c>
      <c r="AN15">
        <v>-6.8931468849447439E-2</v>
      </c>
      <c r="AO15">
        <v>-0.12152726650709041</v>
      </c>
      <c r="AP15">
        <v>-0.59261227299567076</v>
      </c>
      <c r="AQ15">
        <v>-1.0571791433511459</v>
      </c>
      <c r="AR15">
        <v>-1.165049467719768</v>
      </c>
      <c r="AS15">
        <v>-0.8100774748853522</v>
      </c>
      <c r="AT15">
        <v>-0.45575408397712142</v>
      </c>
      <c r="AU15">
        <v>-0.15786307909225281</v>
      </c>
      <c r="AV15">
        <v>-0.11889727025154991</v>
      </c>
      <c r="AW15">
        <v>-8.0693617087989181E-2</v>
      </c>
      <c r="AX15">
        <v>-0.3178046340296512</v>
      </c>
      <c r="AY15">
        <v>-0.41873100045075018</v>
      </c>
      <c r="AZ15">
        <v>-0.56138503766723413</v>
      </c>
      <c r="BA15">
        <v>-0.27747969224559432</v>
      </c>
      <c r="BB15">
        <v>-6.3427396706425679E-2</v>
      </c>
      <c r="BC15">
        <v>0.15024959442207991</v>
      </c>
      <c r="BD15">
        <v>-9.9901597071162668E-2</v>
      </c>
      <c r="BE15">
        <v>-0.32876394833976857</v>
      </c>
      <c r="BF15">
        <v>-0.54597976116239366</v>
      </c>
      <c r="BG15">
        <v>-0.5058582438475393</v>
      </c>
      <c r="BH15">
        <v>-0.31990675995551909</v>
      </c>
      <c r="BI15">
        <v>-0.14283291064177209</v>
      </c>
      <c r="BJ15">
        <v>-6.5087733882273582E-2</v>
      </c>
      <c r="BK15">
        <v>-4.3754286094239453E-2</v>
      </c>
      <c r="BL15">
        <v>-4.8856339655694761E-2</v>
      </c>
      <c r="BM15">
        <v>3.3861477877051883E-2</v>
      </c>
      <c r="BN15">
        <v>0.1373960218781019</v>
      </c>
      <c r="BO15">
        <v>0.25165635749155307</v>
      </c>
      <c r="BP15">
        <v>0.34007089506808419</v>
      </c>
      <c r="BQ15">
        <v>0.27961378708581691</v>
      </c>
      <c r="BR15">
        <v>0.22376488242321291</v>
      </c>
      <c r="BS15">
        <v>2.4423953691640521E-2</v>
      </c>
      <c r="BT15">
        <v>-3.8557999334143937E-2</v>
      </c>
      <c r="BU15">
        <v>-0.1142735812244309</v>
      </c>
      <c r="BV15">
        <v>-0.1097869869048166</v>
      </c>
      <c r="BW15">
        <v>-0.46944453003159597</v>
      </c>
      <c r="BX15">
        <v>-0.8200747735761359</v>
      </c>
      <c r="BY15">
        <v>-1.21200754104857</v>
      </c>
      <c r="BZ15">
        <v>-1.3226234640755821</v>
      </c>
      <c r="CA15">
        <v>-1.4227888167880729</v>
      </c>
      <c r="CB15">
        <v>-1.374992781846663</v>
      </c>
      <c r="CC15">
        <v>-1.2510628380902089</v>
      </c>
      <c r="CD15">
        <v>-1.124637840800812</v>
      </c>
      <c r="CE15">
        <v>-1.1298064098229961</v>
      </c>
      <c r="CF15">
        <v>-1.3199534433324509</v>
      </c>
      <c r="CG15">
        <v>-1.51376739746265</v>
      </c>
      <c r="CH15">
        <v>-1.331369542786659</v>
      </c>
      <c r="CI15">
        <v>-1.138231766679048</v>
      </c>
      <c r="CJ15">
        <v>-0.92424026200568266</v>
      </c>
      <c r="CK15">
        <v>-0.99710117058067782</v>
      </c>
      <c r="CL15">
        <v>-1.06763717244669</v>
      </c>
      <c r="CM15">
        <v>-1.134637362282882</v>
      </c>
      <c r="CN15">
        <v>-1.2760963108332919</v>
      </c>
      <c r="CO15">
        <v>-1.3539257544784911</v>
      </c>
      <c r="CP15">
        <v>-1.425889553847645</v>
      </c>
      <c r="CQ15">
        <v>-1.3076846891466141</v>
      </c>
      <c r="CR15">
        <v>-1.3088039424408151</v>
      </c>
      <c r="CS15">
        <v>-1.306251746338029</v>
      </c>
      <c r="CT15">
        <v>-1.334440623965073</v>
      </c>
      <c r="CU15">
        <v>-1.2046096793950081</v>
      </c>
      <c r="CV15">
        <v>-1.0831796024253451</v>
      </c>
      <c r="CW15">
        <v>-0.95614914104705861</v>
      </c>
      <c r="CX15">
        <v>-1.0918349265398779</v>
      </c>
      <c r="CY15">
        <v>-1.232614893757723</v>
      </c>
      <c r="CZ15">
        <v>-1.430410440355421</v>
      </c>
      <c r="DA15">
        <v>-1.401219925434007</v>
      </c>
      <c r="DB15">
        <v>-1.3696756896041269</v>
      </c>
      <c r="DC15">
        <v>-1.220970827905336</v>
      </c>
      <c r="DD15">
        <v>-0.80095978127475409</v>
      </c>
      <c r="DE15">
        <v>-0.38945854708373612</v>
      </c>
      <c r="DF15">
        <v>-0.12501451523378651</v>
      </c>
      <c r="DG15">
        <v>-9.5949658458169385E-2</v>
      </c>
      <c r="DH15">
        <v>-8.1843905161973346E-2</v>
      </c>
      <c r="DI15">
        <v>0.20135933840978959</v>
      </c>
      <c r="DJ15">
        <v>0.50735096018636061</v>
      </c>
      <c r="DK15">
        <v>0.81147720293953129</v>
      </c>
      <c r="DL15">
        <v>0.88564378418066403</v>
      </c>
      <c r="DM15">
        <v>0.89762931249731803</v>
      </c>
      <c r="DN15">
        <v>0.91166341905520587</v>
      </c>
      <c r="DO15">
        <v>0.65145543073865642</v>
      </c>
      <c r="DP15">
        <v>0.55470749730918634</v>
      </c>
      <c r="DQ15">
        <v>0.44094804304317742</v>
      </c>
      <c r="DR15">
        <v>0.57854046612113663</v>
      </c>
      <c r="DS15">
        <v>0.46091476934066428</v>
      </c>
      <c r="DT15">
        <v>0.3440142881584104</v>
      </c>
      <c r="DU15">
        <v>0.2033614219702774</v>
      </c>
      <c r="DV15">
        <v>0.46990247748156272</v>
      </c>
      <c r="DW15">
        <v>0.75120290110379917</v>
      </c>
      <c r="DX15">
        <v>1.0830870372379591</v>
      </c>
      <c r="DY15">
        <v>1.090938157120741</v>
      </c>
      <c r="DZ15">
        <v>1.099886389645365</v>
      </c>
      <c r="EA15">
        <v>0.9551624120705976</v>
      </c>
      <c r="EB15">
        <v>0.85539246384965928</v>
      </c>
      <c r="EC15">
        <v>0.74713767073883197</v>
      </c>
      <c r="ED15">
        <v>0.90117768251393071</v>
      </c>
      <c r="EE15">
        <v>1.2200006816504541</v>
      </c>
      <c r="EF15">
        <v>1.522616309445834</v>
      </c>
      <c r="EG15">
        <v>1.4362040062222801</v>
      </c>
      <c r="EH15">
        <v>1.6260177867676531</v>
      </c>
      <c r="EI15">
        <v>1.84407336518265</v>
      </c>
      <c r="EJ15">
        <v>2.3681235112521399</v>
      </c>
      <c r="EK15">
        <v>2.252775020793802</v>
      </c>
      <c r="EL15">
        <v>2.1375107353924472</v>
      </c>
      <c r="EM15">
        <v>1.9865259231622969</v>
      </c>
      <c r="EN15">
        <v>1.9046092341956891</v>
      </c>
      <c r="EO15">
        <v>1.821759279135218</v>
      </c>
      <c r="EP15">
        <v>1.5650188427073239</v>
      </c>
      <c r="EQ15">
        <v>1.4397401982036879</v>
      </c>
      <c r="ER15">
        <v>1.2856110667667899</v>
      </c>
      <c r="ES15">
        <v>0.84851701590531492</v>
      </c>
      <c r="ET15">
        <v>0.25332153610144698</v>
      </c>
      <c r="EU15">
        <v>-0.32797570422193972</v>
      </c>
      <c r="EV15">
        <v>-0.26853121893828902</v>
      </c>
      <c r="EW15">
        <v>3.7860874604640923E-2</v>
      </c>
      <c r="EX15">
        <v>0.339576466171219</v>
      </c>
      <c r="EY15">
        <v>0.56726514986323306</v>
      </c>
      <c r="EZ15">
        <v>0.80986445470186041</v>
      </c>
      <c r="FA15">
        <v>1.0473934291579821</v>
      </c>
      <c r="FB15">
        <v>1.1800419052845521</v>
      </c>
      <c r="FC15">
        <v>1.129737934205008</v>
      </c>
      <c r="FD15">
        <v>1.0731611392036939</v>
      </c>
      <c r="FE15">
        <v>1.155326144861784</v>
      </c>
      <c r="FF15">
        <v>1.083349407033064</v>
      </c>
      <c r="FG15">
        <v>1.0023918347027161</v>
      </c>
      <c r="FH15">
        <v>0.67826351908304383</v>
      </c>
      <c r="FI15">
        <v>0.41109960445953969</v>
      </c>
      <c r="FJ15">
        <v>0.14845766120650961</v>
      </c>
      <c r="FK15">
        <v>-0.1290026245775269</v>
      </c>
      <c r="FL15">
        <v>-0.73013718213618706</v>
      </c>
      <c r="FM15">
        <v>-1.3241269149996711</v>
      </c>
      <c r="FN15">
        <v>-1.744948917546878</v>
      </c>
      <c r="FO15">
        <v>-2.0005970832016442</v>
      </c>
      <c r="FP15">
        <v>-2.2311312969644299</v>
      </c>
      <c r="FQ15">
        <v>-2.3322728547758702</v>
      </c>
      <c r="FR15">
        <v>-2.5099295250929758</v>
      </c>
      <c r="FS15">
        <v>-2.705481007302168</v>
      </c>
      <c r="FT15">
        <v>-2.9483376396316081</v>
      </c>
      <c r="FU15">
        <v>-2.7847296596254978</v>
      </c>
      <c r="FV15">
        <v>-2.6254612371827082</v>
      </c>
      <c r="FW15">
        <v>-2.140561106780233</v>
      </c>
      <c r="FX15">
        <v>-1.7143411773058519</v>
      </c>
      <c r="FY15">
        <v>-1.275672538963869</v>
      </c>
      <c r="FZ15">
        <v>-1.0039890895704571</v>
      </c>
      <c r="GA15">
        <v>-0.61669158017857739</v>
      </c>
      <c r="GB15">
        <v>-0.22006073684594671</v>
      </c>
      <c r="GC15">
        <v>0.27203662210836937</v>
      </c>
      <c r="GD15">
        <v>0.73645566265042972</v>
      </c>
      <c r="GE15">
        <v>1.192502641756521</v>
      </c>
      <c r="GF15">
        <v>1.2362853576156301</v>
      </c>
      <c r="GG15">
        <v>1.4426114647799719</v>
      </c>
      <c r="GH15">
        <v>1.650109531738158</v>
      </c>
      <c r="GI15">
        <v>1.891499968059392</v>
      </c>
      <c r="GJ15">
        <v>1.8176253054329921</v>
      </c>
      <c r="GK15">
        <v>1.74374029126805</v>
      </c>
      <c r="GL15">
        <v>1.52568354827964</v>
      </c>
      <c r="GM15">
        <v>1.4029031785360251</v>
      </c>
      <c r="GN15">
        <v>1.2601660282294791</v>
      </c>
      <c r="GO15">
        <v>1.1588863338892119</v>
      </c>
      <c r="GP15">
        <v>1.188680407085265</v>
      </c>
      <c r="GQ15">
        <v>1.227651968736384</v>
      </c>
      <c r="GR15">
        <v>1.096700027934481</v>
      </c>
      <c r="GS15">
        <v>0.56363498312043481</v>
      </c>
      <c r="GT15">
        <v>3.9087036084387128E-2</v>
      </c>
      <c r="GU15">
        <v>-0.16380649584333179</v>
      </c>
      <c r="GV15">
        <v>-3.5913928424734431E-3</v>
      </c>
      <c r="GW15">
        <v>0.15263920543499901</v>
      </c>
      <c r="GX15">
        <v>0.23235754984437271</v>
      </c>
      <c r="GY15">
        <v>0.15608092253165989</v>
      </c>
      <c r="GZ15">
        <v>7.6250248865203527E-2</v>
      </c>
      <c r="HA15">
        <v>-0.14064971862845541</v>
      </c>
      <c r="HB15">
        <v>-0.33792585027256949</v>
      </c>
      <c r="HC15">
        <v>-0.52931161786334224</v>
      </c>
      <c r="HD15">
        <v>-0.32006423746992402</v>
      </c>
      <c r="HE15">
        <v>-0.10752728729445291</v>
      </c>
      <c r="HF15">
        <v>9.7398745817041069E-2</v>
      </c>
      <c r="HG15">
        <v>-6.3531015138403951E-2</v>
      </c>
      <c r="HH15">
        <v>-0.2655347512937084</v>
      </c>
      <c r="HI15">
        <v>-0.47158006515182288</v>
      </c>
      <c r="HJ15">
        <v>-0.51942712846646277</v>
      </c>
      <c r="HK15">
        <v>-0.43552872043722929</v>
      </c>
      <c r="HL15">
        <v>-0.36100159931026837</v>
      </c>
      <c r="HM15">
        <v>-0.30250884261308592</v>
      </c>
      <c r="HN15">
        <v>-0.3350636107497475</v>
      </c>
      <c r="HO15">
        <v>-0.3668124346577652</v>
      </c>
      <c r="HP15">
        <v>-0.40269095058333992</v>
      </c>
      <c r="HQ15">
        <v>-0.33786974455917168</v>
      </c>
      <c r="HR15">
        <v>-0.27248369734980687</v>
      </c>
      <c r="HS15">
        <v>-0.165190867104439</v>
      </c>
      <c r="HT15">
        <v>-0.13268008611603341</v>
      </c>
      <c r="HU15">
        <v>-0.1002844602451692</v>
      </c>
      <c r="HV15">
        <v>-0.19933134500987071</v>
      </c>
      <c r="HW15">
        <v>-0.27778551239603488</v>
      </c>
      <c r="HX15">
        <v>-0.37056882993967238</v>
      </c>
      <c r="HY15">
        <v>-0.36810173117039963</v>
      </c>
      <c r="HZ15">
        <v>-0.42518603378682501</v>
      </c>
      <c r="IA15">
        <v>-0.48195911670929581</v>
      </c>
      <c r="IB15">
        <v>-0.63868553346100787</v>
      </c>
      <c r="IC15">
        <v>-0.4830522812530853</v>
      </c>
      <c r="ID15">
        <v>-0.3233533765744605</v>
      </c>
      <c r="IE15">
        <v>-9.8958371659452107E-2</v>
      </c>
      <c r="IF15">
        <v>-9.7964851803500938E-2</v>
      </c>
      <c r="IG15">
        <v>-9.9734184913248647E-2</v>
      </c>
      <c r="IH15">
        <v>-0.10929600714981939</v>
      </c>
      <c r="II15">
        <v>-5.2612724963706177E-2</v>
      </c>
      <c r="IJ15">
        <v>-1.202835282937703E-2</v>
      </c>
      <c r="IK15">
        <v>0.10071522525417211</v>
      </c>
      <c r="IL15">
        <v>0.17201148862592941</v>
      </c>
      <c r="IM15">
        <v>0.2435486051338541</v>
      </c>
      <c r="IN15">
        <v>3.7851676527408508E-3</v>
      </c>
      <c r="IO15">
        <v>-0.26476133186545509</v>
      </c>
      <c r="IP15">
        <v>-0.5229030389446524</v>
      </c>
      <c r="IQ15">
        <v>-0.55523818500263022</v>
      </c>
      <c r="IR15">
        <v>-0.59870255318803733</v>
      </c>
      <c r="IS15">
        <v>-0.64341381954994437</v>
      </c>
      <c r="IT15">
        <v>-0.74845046657475101</v>
      </c>
      <c r="IU15">
        <v>-0.67587036440318393</v>
      </c>
      <c r="IV15">
        <v>-0.61454391477256265</v>
      </c>
      <c r="IW15">
        <v>-0.50976814444834151</v>
      </c>
      <c r="IX15">
        <v>-0.36870638853218002</v>
      </c>
      <c r="IY15">
        <v>-0.2266575308106154</v>
      </c>
      <c r="IZ15">
        <v>-5.409060248850394E-2</v>
      </c>
      <c r="JA15">
        <v>3.0574268012416E-2</v>
      </c>
      <c r="JB15">
        <v>0.1162950046388693</v>
      </c>
      <c r="JC15">
        <v>0.21711239158750781</v>
      </c>
      <c r="JD15">
        <v>0.29640273045793458</v>
      </c>
      <c r="JE15">
        <v>0.37681221178309338</v>
      </c>
      <c r="JF15">
        <v>0.29379852644546961</v>
      </c>
      <c r="JG15">
        <v>0.2002359280969119</v>
      </c>
      <c r="JH15">
        <v>0.10784983647474811</v>
      </c>
      <c r="JI15">
        <v>-1.8664954705548461E-2</v>
      </c>
      <c r="JJ15">
        <v>-6.2067246793327549E-2</v>
      </c>
      <c r="JK15">
        <v>-0.10424196487427261</v>
      </c>
      <c r="JL15">
        <v>-5.6237956154968051E-2</v>
      </c>
      <c r="JM15">
        <v>-0.27070175489499898</v>
      </c>
      <c r="JN15">
        <v>-0.48389355257141858</v>
      </c>
      <c r="JO15">
        <v>-0.67317433363888679</v>
      </c>
      <c r="JP15">
        <v>-0.66152527147704254</v>
      </c>
      <c r="JQ15">
        <v>-0.64856672063670695</v>
      </c>
      <c r="JR15">
        <v>-0.6225807926691912</v>
      </c>
      <c r="JS15">
        <v>-0.63830465733554509</v>
      </c>
      <c r="JT15">
        <v>-0.65268873839660801</v>
      </c>
      <c r="JU15">
        <v>-0.7476257986296313</v>
      </c>
      <c r="JV15">
        <v>-0.84288462578705092</v>
      </c>
      <c r="JW15">
        <v>-0.93678077271027083</v>
      </c>
      <c r="JX15">
        <v>-0.76558252305974173</v>
      </c>
      <c r="JY15">
        <v>-0.57536000718915636</v>
      </c>
      <c r="JZ15">
        <v>-0.38375946943092409</v>
      </c>
      <c r="KA15">
        <v>-0.39040955746664707</v>
      </c>
      <c r="KB15">
        <v>-0.41390373674738579</v>
      </c>
      <c r="KC15">
        <v>-0.43601221424251452</v>
      </c>
      <c r="KD15">
        <v>-0.41369385298208328</v>
      </c>
      <c r="KE15">
        <v>-0.51774675856258934</v>
      </c>
      <c r="KF15">
        <v>-0.62041400049609385</v>
      </c>
      <c r="KG15">
        <v>-0.72001966135915152</v>
      </c>
      <c r="KH15">
        <v>-0.60096656622947298</v>
      </c>
      <c r="KI15">
        <v>-0.48053556915932388</v>
      </c>
      <c r="KJ15">
        <v>-0.37638147854171089</v>
      </c>
      <c r="KK15">
        <v>-0.36783720541983361</v>
      </c>
      <c r="KL15">
        <v>-0.35793047054196592</v>
      </c>
      <c r="KM15">
        <v>-0.32844002304410691</v>
      </c>
      <c r="KN15">
        <v>-0.4332741150969287</v>
      </c>
      <c r="KO15">
        <v>-0.53676876879910551</v>
      </c>
      <c r="KP15">
        <v>-3.2564378492692322E-2</v>
      </c>
      <c r="KQ15">
        <v>-3.1714430468329703E-2</v>
      </c>
      <c r="KR15">
        <v>-3.0928528102506011E-2</v>
      </c>
      <c r="KS15">
        <v>-3.0208256230086921E-2</v>
      </c>
      <c r="KT15">
        <v>-2.9554662155200851E-2</v>
      </c>
      <c r="KU15">
        <v>-2.896833601401003E-2</v>
      </c>
      <c r="KV15">
        <v>-2.8449431378647399E-2</v>
      </c>
      <c r="KW15">
        <v>-2.799768267112282E-2</v>
      </c>
      <c r="KX15">
        <v>-2.761242428208191E-2</v>
      </c>
      <c r="KY15">
        <v>-2.7292611613293129E-2</v>
      </c>
      <c r="KZ15">
        <v>-2.7036843838988429E-2</v>
      </c>
      <c r="LA15">
        <v>-2.6843388143568021E-2</v>
      </c>
      <c r="LB15">
        <v>-2.671020519195845E-2</v>
      </c>
      <c r="LC15">
        <v>-2.6634975592368111E-2</v>
      </c>
      <c r="LD15">
        <v>-2.6615127116358151E-2</v>
      </c>
      <c r="LE15">
        <v>-2.6647862447676179E-2</v>
      </c>
      <c r="LF15">
        <v>-2.6730187239055399E-2</v>
      </c>
      <c r="LG15">
        <v>-2.6858938265049349E-2</v>
      </c>
      <c r="LH15">
        <v>-2.7030811468838858E-2</v>
      </c>
      <c r="LI15">
        <v>-2.724238971169991E-2</v>
      </c>
      <c r="LJ15">
        <v>-2.7490170045341759E-2</v>
      </c>
      <c r="LK15">
        <v>-2.777059033950172E-2</v>
      </c>
      <c r="LL15">
        <v>-2.8080055109900151E-2</v>
      </c>
      <c r="LM15">
        <v>-2.8414960404806549E-2</v>
      </c>
      <c r="LN15">
        <v>-2.8771717621934659E-2</v>
      </c>
      <c r="LO15">
        <v>-2.9146776141064229E-2</v>
      </c>
      <c r="LP15">
        <v>-2.9536644671578429E-2</v>
      </c>
      <c r="LQ15">
        <v>-2.993791122790785E-2</v>
      </c>
      <c r="LR15">
        <v>-3.034726165959295E-2</v>
      </c>
      <c r="LS15">
        <v>-3.076149667622562E-2</v>
      </c>
      <c r="LT15">
        <v>-3.1177547320825109E-2</v>
      </c>
      <c r="LU15">
        <v>-3.1592488858165922E-2</v>
      </c>
      <c r="LV15">
        <v>-3.200355305713224E-2</v>
      </c>
      <c r="LW15">
        <v>-3.2408138858261742E-2</v>
      </c>
      <c r="LX15">
        <v>-3.2803821429199659E-2</v>
      </c>
      <c r="LY15">
        <v>-3.3188359621760519E-2</v>
      </c>
      <c r="LZ15">
        <v>-3.3559701854642347E-2</v>
      </c>
      <c r="MA15">
        <v>-3.3915990455517991E-2</v>
      </c>
      <c r="MB15">
        <v>-3.4255564505205491E-2</v>
      </c>
      <c r="MC15">
        <v>-3.4576961234868413E-2</v>
      </c>
    </row>
    <row r="16" spans="1:341" x14ac:dyDescent="0.35">
      <c r="A16" s="1" t="s">
        <v>314</v>
      </c>
      <c r="B16">
        <v>1.6402266196395221</v>
      </c>
      <c r="C16">
        <v>1.3261529794712279</v>
      </c>
      <c r="D16">
        <v>0.99450756368761584</v>
      </c>
      <c r="E16">
        <v>0.86306137483604572</v>
      </c>
      <c r="F16">
        <v>0.92037423068293722</v>
      </c>
      <c r="G16">
        <v>0.98340894102782228</v>
      </c>
      <c r="H16">
        <v>0.96263909659036107</v>
      </c>
      <c r="I16">
        <v>0.84849577662270215</v>
      </c>
      <c r="J16">
        <v>0.73845492125274859</v>
      </c>
      <c r="K16">
        <v>0.53267340884287795</v>
      </c>
      <c r="L16">
        <v>0.30989665957410423</v>
      </c>
      <c r="M16">
        <v>8.0294836819389828E-2</v>
      </c>
      <c r="N16">
        <v>0.12762510061171989</v>
      </c>
      <c r="O16">
        <v>1.5943074303547349E-2</v>
      </c>
      <c r="P16">
        <v>-7.9801315618264493E-2</v>
      </c>
      <c r="Q16">
        <v>-0.37467756714072648</v>
      </c>
      <c r="R16">
        <v>-0.29524867509382002</v>
      </c>
      <c r="S16">
        <v>-0.2036090790576528</v>
      </c>
      <c r="T16">
        <v>-2.5835936563564629E-2</v>
      </c>
      <c r="U16">
        <v>-2.097182810052544E-2</v>
      </c>
      <c r="V16">
        <v>-1.475541577783032E-2</v>
      </c>
      <c r="W16">
        <v>1.395200029683874E-2</v>
      </c>
      <c r="X16">
        <v>0.1167657540069215</v>
      </c>
      <c r="Y16">
        <v>0.21550083009612969</v>
      </c>
      <c r="Z16">
        <v>0.47182639030904072</v>
      </c>
      <c r="AA16">
        <v>0.49506713618486109</v>
      </c>
      <c r="AB16">
        <v>0.53717008945046896</v>
      </c>
      <c r="AC16">
        <v>0.1923951956753234</v>
      </c>
      <c r="AD16">
        <v>0.15499986602334331</v>
      </c>
      <c r="AE16">
        <v>0.13310619889519049</v>
      </c>
      <c r="AF16">
        <v>0.27746727562916751</v>
      </c>
      <c r="AG16">
        <v>0.25438230726400568</v>
      </c>
      <c r="AH16">
        <v>0.2336106450405579</v>
      </c>
      <c r="AI16">
        <v>0.13799800576009719</v>
      </c>
      <c r="AJ16">
        <v>0.12796481116327019</v>
      </c>
      <c r="AK16">
        <v>0.1098843509927338</v>
      </c>
      <c r="AL16">
        <v>0.32053764431616671</v>
      </c>
      <c r="AM16">
        <v>0.55684161183572889</v>
      </c>
      <c r="AN16">
        <v>0.78651308768695916</v>
      </c>
      <c r="AO16">
        <v>0.71805448633308222</v>
      </c>
      <c r="AP16">
        <v>0.40325166356722231</v>
      </c>
      <c r="AQ16">
        <v>9.386111622205999E-2</v>
      </c>
      <c r="AR16">
        <v>-4.4784347471093423E-2</v>
      </c>
      <c r="AS16">
        <v>-2.7314381063482759E-2</v>
      </c>
      <c r="AT16">
        <v>-7.652627757044856E-3</v>
      </c>
      <c r="AU16">
        <v>-7.1134830781862377E-2</v>
      </c>
      <c r="AV16">
        <v>-0.28221567448668111</v>
      </c>
      <c r="AW16">
        <v>-0.49476693078618961</v>
      </c>
      <c r="AX16">
        <v>-0.74342202966722748</v>
      </c>
      <c r="AY16">
        <v>-0.69662789347376075</v>
      </c>
      <c r="AZ16">
        <v>-0.68549975709041855</v>
      </c>
      <c r="BA16">
        <v>-0.41444340843464011</v>
      </c>
      <c r="BB16">
        <v>-0.34726248333873611</v>
      </c>
      <c r="BC16">
        <v>-0.28201792092644828</v>
      </c>
      <c r="BD16">
        <v>-0.37193340765670302</v>
      </c>
      <c r="BE16">
        <v>-0.26780123549228507</v>
      </c>
      <c r="BF16">
        <v>-0.16050806528608069</v>
      </c>
      <c r="BG16">
        <v>9.3375171607233534E-2</v>
      </c>
      <c r="BH16">
        <v>0.30294236417943188</v>
      </c>
      <c r="BI16">
        <v>0.510640682204338</v>
      </c>
      <c r="BJ16">
        <v>0.44466190444943993</v>
      </c>
      <c r="BK16">
        <v>0.50614822960134986</v>
      </c>
      <c r="BL16">
        <v>0.53184867801397162</v>
      </c>
      <c r="BM16">
        <v>0.78104786724574216</v>
      </c>
      <c r="BN16">
        <v>0.91747721109296676</v>
      </c>
      <c r="BO16">
        <v>1.058987969271137</v>
      </c>
      <c r="BP16">
        <v>1.0027741053669541</v>
      </c>
      <c r="BQ16">
        <v>0.80012398986517685</v>
      </c>
      <c r="BR16">
        <v>0.60416648411282226</v>
      </c>
      <c r="BS16">
        <v>0.45139384870577631</v>
      </c>
      <c r="BT16">
        <v>0.25979449568666912</v>
      </c>
      <c r="BU16">
        <v>6.5631969010350052E-2</v>
      </c>
      <c r="BV16">
        <v>-0.23675904171138029</v>
      </c>
      <c r="BW16">
        <v>-0.1128447576097376</v>
      </c>
      <c r="BX16">
        <v>-3.937586701365102E-2</v>
      </c>
      <c r="BY16">
        <v>0.18234895185934469</v>
      </c>
      <c r="BZ16">
        <v>3.6196568497988559E-2</v>
      </c>
      <c r="CA16">
        <v>-0.10514257571688609</v>
      </c>
      <c r="CB16">
        <v>-9.9006663333853662E-2</v>
      </c>
      <c r="CC16">
        <v>-0.1232875085800022</v>
      </c>
      <c r="CD16">
        <v>-0.1474661738622845</v>
      </c>
      <c r="CE16">
        <v>-0.12615902754317621</v>
      </c>
      <c r="CF16">
        <v>-8.6950648742074588E-2</v>
      </c>
      <c r="CG16">
        <v>-4.5193218227545413E-2</v>
      </c>
      <c r="CH16">
        <v>-0.41326642101215783</v>
      </c>
      <c r="CI16">
        <v>-0.82236260358618551</v>
      </c>
      <c r="CJ16">
        <v>-1.2568191853665609</v>
      </c>
      <c r="CK16">
        <v>-1.336246254470737</v>
      </c>
      <c r="CL16">
        <v>-1.248493711171315</v>
      </c>
      <c r="CM16">
        <v>-1.158175329599098</v>
      </c>
      <c r="CN16">
        <v>-1.039263269030513</v>
      </c>
      <c r="CO16">
        <v>-0.90856761914385675</v>
      </c>
      <c r="CP16">
        <v>-0.7788023614296038</v>
      </c>
      <c r="CQ16">
        <v>-0.67078589152384027</v>
      </c>
      <c r="CR16">
        <v>-0.67064521568606006</v>
      </c>
      <c r="CS16">
        <v>-0.66896264143572637</v>
      </c>
      <c r="CT16">
        <v>-0.59189529935840179</v>
      </c>
      <c r="CU16">
        <v>-0.76776797596230562</v>
      </c>
      <c r="CV16">
        <v>-0.90851214427368876</v>
      </c>
      <c r="CW16">
        <v>-1.24176307910116</v>
      </c>
      <c r="CX16">
        <v>-1.2903862932460159</v>
      </c>
      <c r="CY16">
        <v>-1.3357678528127701</v>
      </c>
      <c r="CZ16">
        <v>-1.393130792371533</v>
      </c>
      <c r="DA16">
        <v>-1.334514563925399</v>
      </c>
      <c r="DB16">
        <v>-1.2730086612524789</v>
      </c>
      <c r="DC16">
        <v>-1.1081380174832081</v>
      </c>
      <c r="DD16">
        <v>-1.024474308195978</v>
      </c>
      <c r="DE16">
        <v>-0.94152541138155832</v>
      </c>
      <c r="DF16">
        <v>-0.61271011722525603</v>
      </c>
      <c r="DG16">
        <v>-0.39019650161391239</v>
      </c>
      <c r="DH16">
        <v>-0.13962541256175739</v>
      </c>
      <c r="DI16">
        <v>-0.17796421896730269</v>
      </c>
      <c r="DJ16">
        <v>-9.7631673031948321E-2</v>
      </c>
      <c r="DK16">
        <v>-1.374079195479737E-2</v>
      </c>
      <c r="DL16">
        <v>-4.8635729330461543E-2</v>
      </c>
      <c r="DM16">
        <v>-0.20849379904001669</v>
      </c>
      <c r="DN16">
        <v>-0.36405022172626389</v>
      </c>
      <c r="DO16">
        <v>-0.43794221969953379</v>
      </c>
      <c r="DP16">
        <v>-0.48901177406580099</v>
      </c>
      <c r="DQ16">
        <v>-0.54126686775233279</v>
      </c>
      <c r="DR16">
        <v>-0.51369604907700894</v>
      </c>
      <c r="DS16">
        <v>-0.4754565117275375</v>
      </c>
      <c r="DT16">
        <v>-0.43515116063678871</v>
      </c>
      <c r="DU16">
        <v>-0.51435861671528627</v>
      </c>
      <c r="DV16">
        <v>-0.50309224126818064</v>
      </c>
      <c r="DW16">
        <v>-0.48594926306780373</v>
      </c>
      <c r="DX16">
        <v>-0.34705789356619487</v>
      </c>
      <c r="DY16">
        <v>-0.15214108202214849</v>
      </c>
      <c r="DZ16">
        <v>4.1429759331368353E-2</v>
      </c>
      <c r="EA16">
        <v>0.20877209199117369</v>
      </c>
      <c r="EB16">
        <v>0.31678685103971249</v>
      </c>
      <c r="EC16">
        <v>0.42234362024280703</v>
      </c>
      <c r="ED16">
        <v>0.51767466615143443</v>
      </c>
      <c r="EE16">
        <v>0.70134299098432795</v>
      </c>
      <c r="EF16">
        <v>0.86816892546704993</v>
      </c>
      <c r="EG16">
        <v>0.95801653009915844</v>
      </c>
      <c r="EH16">
        <v>1.1629323014342621</v>
      </c>
      <c r="EI16">
        <v>1.380392725703651</v>
      </c>
      <c r="EJ16">
        <v>1.5317018663271029</v>
      </c>
      <c r="EK16">
        <v>1.525606097440031</v>
      </c>
      <c r="EL16">
        <v>1.5240192839558839</v>
      </c>
      <c r="EM16">
        <v>1.576499875006131</v>
      </c>
      <c r="EN16">
        <v>1.765389650495979</v>
      </c>
      <c r="EO16">
        <v>1.942734076699467</v>
      </c>
      <c r="EP16">
        <v>2.0396045823796749</v>
      </c>
      <c r="EQ16">
        <v>1.9004741192309951</v>
      </c>
      <c r="ER16">
        <v>1.7431200998296901</v>
      </c>
      <c r="ES16">
        <v>1.4682152492593139</v>
      </c>
      <c r="ET16">
        <v>1.316888231797728</v>
      </c>
      <c r="EU16">
        <v>1.1798027723908711</v>
      </c>
      <c r="EV16">
        <v>1.1946824171277799</v>
      </c>
      <c r="EW16">
        <v>1.1527871061527739</v>
      </c>
      <c r="EX16">
        <v>1.1148910876222009</v>
      </c>
      <c r="EY16">
        <v>0.9398178283698112</v>
      </c>
      <c r="EZ16">
        <v>0.79973108147724326</v>
      </c>
      <c r="FA16">
        <v>0.64712725297289897</v>
      </c>
      <c r="FB16">
        <v>0.75028079523808855</v>
      </c>
      <c r="FC16">
        <v>0.85472271760967222</v>
      </c>
      <c r="FD16">
        <v>0.95035273637147999</v>
      </c>
      <c r="FE16">
        <v>0.91930911569136564</v>
      </c>
      <c r="FF16">
        <v>0.72952599332685653</v>
      </c>
      <c r="FG16">
        <v>0.54288333296059099</v>
      </c>
      <c r="FH16">
        <v>0.41364862853757328</v>
      </c>
      <c r="FI16">
        <v>0.20990517004690881</v>
      </c>
      <c r="FJ16">
        <v>8.6617891718781485E-3</v>
      </c>
      <c r="FK16">
        <v>-0.21607677814888249</v>
      </c>
      <c r="FL16">
        <v>-0.60927067441454963</v>
      </c>
      <c r="FM16">
        <v>-0.99736501177847681</v>
      </c>
      <c r="FN16">
        <v>-1.395444628593653</v>
      </c>
      <c r="FO16">
        <v>-2.3661546134439062</v>
      </c>
      <c r="FP16">
        <v>-3.2611309751299769</v>
      </c>
      <c r="FQ16">
        <v>-4.0863495048537937</v>
      </c>
      <c r="FR16">
        <v>-4.0212476952390617</v>
      </c>
      <c r="FS16">
        <v>-3.956924701013202</v>
      </c>
      <c r="FT16">
        <v>-3.819726749649706</v>
      </c>
      <c r="FU16">
        <v>-3.6125356422513661</v>
      </c>
      <c r="FV16">
        <v>-3.4093751411110951</v>
      </c>
      <c r="FW16">
        <v>-3.0379795687472622</v>
      </c>
      <c r="FX16">
        <v>-2.641782245944833</v>
      </c>
      <c r="FY16">
        <v>-2.2409639830148751</v>
      </c>
      <c r="FZ16">
        <v>-1.2567326651105331</v>
      </c>
      <c r="GA16">
        <v>-0.34078970773259482</v>
      </c>
      <c r="GB16">
        <v>0.64428687532090878</v>
      </c>
      <c r="GC16">
        <v>0.75368178025187493</v>
      </c>
      <c r="GD16">
        <v>1.1004927410284979</v>
      </c>
      <c r="GE16">
        <v>1.4606894012098</v>
      </c>
      <c r="GF16">
        <v>1.737495188851188</v>
      </c>
      <c r="GG16">
        <v>1.7761232959954529</v>
      </c>
      <c r="GH16">
        <v>1.817635083176584</v>
      </c>
      <c r="GI16">
        <v>1.819962472842346</v>
      </c>
      <c r="GJ16">
        <v>1.827799751130998</v>
      </c>
      <c r="GK16">
        <v>1.8266562683411069</v>
      </c>
      <c r="GL16">
        <v>1.814415024406379</v>
      </c>
      <c r="GM16">
        <v>2.018002981898297</v>
      </c>
      <c r="GN16">
        <v>2.174114484144662</v>
      </c>
      <c r="GO16">
        <v>2.1246839276693321</v>
      </c>
      <c r="GP16">
        <v>1.734519656126879</v>
      </c>
      <c r="GQ16">
        <v>1.357475592684094</v>
      </c>
      <c r="GR16">
        <v>1.2176124924020959</v>
      </c>
      <c r="GS16">
        <v>1.2158324509230889</v>
      </c>
      <c r="GT16">
        <v>1.21857641327516</v>
      </c>
      <c r="GU16">
        <v>1.214585838688043</v>
      </c>
      <c r="GV16">
        <v>1.0104694166634769</v>
      </c>
      <c r="GW16">
        <v>0.80342875787860812</v>
      </c>
      <c r="GX16">
        <v>0.39241330980882649</v>
      </c>
      <c r="GY16">
        <v>0.1085928845425722</v>
      </c>
      <c r="GZ16">
        <v>-0.2111207392732764</v>
      </c>
      <c r="HA16">
        <v>-0.20062017486748979</v>
      </c>
      <c r="HB16">
        <v>-0.19743162132795189</v>
      </c>
      <c r="HC16">
        <v>-0.19267234206253611</v>
      </c>
      <c r="HD16">
        <v>-0.32727087769639968</v>
      </c>
      <c r="HE16">
        <v>-0.44298433464399412</v>
      </c>
      <c r="HF16">
        <v>-0.55372155155973901</v>
      </c>
      <c r="HG16">
        <v>-0.46153112763339171</v>
      </c>
      <c r="HH16">
        <v>-0.50290233141955054</v>
      </c>
      <c r="HI16">
        <v>-0.53981263868063256</v>
      </c>
      <c r="HJ16">
        <v>-0.67332961982970863</v>
      </c>
      <c r="HK16">
        <v>-0.80319876503385756</v>
      </c>
      <c r="HL16">
        <v>-0.92765078422618474</v>
      </c>
      <c r="HM16">
        <v>-1.0531680881463381</v>
      </c>
      <c r="HN16">
        <v>-0.91210393903040565</v>
      </c>
      <c r="HO16">
        <v>-0.76364163266412632</v>
      </c>
      <c r="HP16">
        <v>-0.64017194554241275</v>
      </c>
      <c r="HQ16">
        <v>-0.60663164221117272</v>
      </c>
      <c r="HR16">
        <v>-0.57128866447431681</v>
      </c>
      <c r="HS16">
        <v>-0.40708122725720641</v>
      </c>
      <c r="HT16">
        <v>-0.28967283773895441</v>
      </c>
      <c r="HU16">
        <v>-0.17099251934858059</v>
      </c>
      <c r="HV16">
        <v>-5.1606662417562323E-2</v>
      </c>
      <c r="HW16">
        <v>0.18633865397088281</v>
      </c>
      <c r="HX16">
        <v>0.41543711161030022</v>
      </c>
      <c r="HY16">
        <v>0.39416294747820929</v>
      </c>
      <c r="HZ16">
        <v>0.1953941199212057</v>
      </c>
      <c r="IA16">
        <v>3.2257223100006891E-3</v>
      </c>
      <c r="IB16">
        <v>-9.8705828223425773E-2</v>
      </c>
      <c r="IC16">
        <v>-0.1199739855812508</v>
      </c>
      <c r="ID16">
        <v>-0.1378257015439196</v>
      </c>
      <c r="IE16">
        <v>-0.1137355174769165</v>
      </c>
      <c r="IF16">
        <v>-2.7056524163113639E-2</v>
      </c>
      <c r="IG16">
        <v>5.3819618644993718E-2</v>
      </c>
      <c r="IH16">
        <v>1.3431825793149679E-2</v>
      </c>
      <c r="II16">
        <v>-0.24196161881371109</v>
      </c>
      <c r="IJ16">
        <v>-0.50515462092936303</v>
      </c>
      <c r="IK16">
        <v>-0.60516561816943537</v>
      </c>
      <c r="IL16">
        <v>-0.47974363822969729</v>
      </c>
      <c r="IM16">
        <v>-0.35378698960430921</v>
      </c>
      <c r="IN16">
        <v>-0.30776662236005059</v>
      </c>
      <c r="IO16">
        <v>-0.32816058054072578</v>
      </c>
      <c r="IP16">
        <v>-0.34539907456991231</v>
      </c>
      <c r="IQ16">
        <v>-0.42285455448320469</v>
      </c>
      <c r="IR16">
        <v>-0.48515869544726431</v>
      </c>
      <c r="IS16">
        <v>-0.55155813363389705</v>
      </c>
      <c r="IT16">
        <v>-0.38515055623848649</v>
      </c>
      <c r="IU16">
        <v>-0.1586879812283839</v>
      </c>
      <c r="IV16">
        <v>7.7038433010033394E-2</v>
      </c>
      <c r="IW16">
        <v>8.8138384143408327E-2</v>
      </c>
      <c r="IX16">
        <v>3.7276823846646157E-2</v>
      </c>
      <c r="IY16">
        <v>-1.305199886789339E-2</v>
      </c>
      <c r="IZ16">
        <v>4.013639701875571E-3</v>
      </c>
      <c r="JA16">
        <v>-2.8050217464199039E-2</v>
      </c>
      <c r="JB16">
        <v>-5.9559029995022973E-2</v>
      </c>
      <c r="JC16">
        <v>-0.10061157417562799</v>
      </c>
      <c r="JD16">
        <v>-0.10892563159812491</v>
      </c>
      <c r="JE16">
        <v>-0.1166652244740819</v>
      </c>
      <c r="JF16">
        <v>-0.19213690881224799</v>
      </c>
      <c r="JG16">
        <v>-0.12600267019896419</v>
      </c>
      <c r="JH16">
        <v>-5.9277569508511672E-2</v>
      </c>
      <c r="JI16">
        <v>7.0529365152820392E-2</v>
      </c>
      <c r="JJ16">
        <v>0.15374048820612449</v>
      </c>
      <c r="JK16">
        <v>0.23755573316078291</v>
      </c>
      <c r="JL16">
        <v>0.37165622424066791</v>
      </c>
      <c r="JM16">
        <v>0.45550292355973199</v>
      </c>
      <c r="JN16">
        <v>0.5399637730635779</v>
      </c>
      <c r="JO16">
        <v>0.59287121725353298</v>
      </c>
      <c r="JP16">
        <v>0.70135120286786579</v>
      </c>
      <c r="JQ16">
        <v>0.81045206105285106</v>
      </c>
      <c r="JR16">
        <v>0.77915510499613261</v>
      </c>
      <c r="JS16">
        <v>0.47905116843525208</v>
      </c>
      <c r="JT16">
        <v>0.17957147023168521</v>
      </c>
      <c r="JU16">
        <v>-7.2087750421191699E-2</v>
      </c>
      <c r="JV16">
        <v>-7.7058365397197695E-2</v>
      </c>
      <c r="JW16">
        <v>-8.1404761765196829E-2</v>
      </c>
      <c r="JX16">
        <v>-3.4262737204505907E-2</v>
      </c>
      <c r="JY16">
        <v>-0.28943838518527698</v>
      </c>
      <c r="JZ16">
        <v>-0.54399322708122311</v>
      </c>
      <c r="KA16">
        <v>-0.85288269123750449</v>
      </c>
      <c r="KB16">
        <v>-0.84988275978343997</v>
      </c>
      <c r="KC16">
        <v>-0.84626881206339988</v>
      </c>
      <c r="KD16">
        <v>-0.57261338404374029</v>
      </c>
      <c r="KE16">
        <v>-0.3287579847750971</v>
      </c>
      <c r="KF16">
        <v>-8.4298699524198592E-2</v>
      </c>
      <c r="KG16">
        <v>-8.5303640763283783E-2</v>
      </c>
      <c r="KH16">
        <v>-0.2109011309663098</v>
      </c>
      <c r="KI16">
        <v>-0.33590814650049888</v>
      </c>
      <c r="KJ16">
        <v>-0.1573898810912967</v>
      </c>
      <c r="KK16">
        <v>2.4948048937255891E-2</v>
      </c>
      <c r="KL16">
        <v>0.2078598413241014</v>
      </c>
      <c r="KM16">
        <v>8.0066521655245915E-2</v>
      </c>
      <c r="KN16">
        <v>7.8860050313271958E-3</v>
      </c>
      <c r="KO16">
        <v>-6.3740361602606738E-2</v>
      </c>
      <c r="KP16">
        <v>-1.8144546660982069E-2</v>
      </c>
      <c r="KQ16">
        <v>-1.6991395007012629E-2</v>
      </c>
      <c r="KR16">
        <v>-1.5898230513708519E-2</v>
      </c>
      <c r="KS16">
        <v>-1.486868636772111E-2</v>
      </c>
      <c r="KT16">
        <v>-1.390579574355561E-2</v>
      </c>
      <c r="KU16">
        <v>-1.301204222378062E-2</v>
      </c>
      <c r="KV16">
        <v>-1.218937041845213E-2</v>
      </c>
      <c r="KW16">
        <v>-1.143919617135656E-2</v>
      </c>
      <c r="KX16">
        <v>-1.0762419691397259E-2</v>
      </c>
      <c r="KY16">
        <v>-1.0159441678039061E-2</v>
      </c>
      <c r="KZ16">
        <v>-9.630182207031622E-3</v>
      </c>
      <c r="LA16">
        <v>-9.1741021102088368E-3</v>
      </c>
      <c r="LB16">
        <v>-8.7902265770776269E-3</v>
      </c>
      <c r="LC16">
        <v>-8.4771707040319257E-3</v>
      </c>
      <c r="LD16">
        <v>-8.2331667172784312E-3</v>
      </c>
      <c r="LE16">
        <v>-8.0560925976648212E-3</v>
      </c>
      <c r="LF16">
        <v>-7.9435018394405903E-3</v>
      </c>
      <c r="LG16">
        <v>-7.8926540804452258E-3</v>
      </c>
      <c r="LH16">
        <v>-7.9005463481931441E-3</v>
      </c>
      <c r="LI16">
        <v>-7.9639446746904378E-3</v>
      </c>
      <c r="LJ16">
        <v>-8.0794158424513166E-3</v>
      </c>
      <c r="LK16">
        <v>-8.2433590349568035E-3</v>
      </c>
      <c r="LL16">
        <v>-8.4520371765865153E-3</v>
      </c>
      <c r="LM16">
        <v>-8.7016077597278658E-3</v>
      </c>
      <c r="LN16">
        <v>-8.988152970197838E-3</v>
      </c>
      <c r="LO16">
        <v>-9.3077089361722695E-3</v>
      </c>
      <c r="LP16">
        <v>-9.6562939403818313E-3</v>
      </c>
      <c r="LQ16">
        <v>-1.0029935450278849E-2</v>
      </c>
      <c r="LR16">
        <v>-1.042469583608556E-2</v>
      </c>
      <c r="LS16">
        <v>-1.0836696661986389E-2</v>
      </c>
      <c r="LT16">
        <v>-1.1262141451113169E-2</v>
      </c>
      <c r="LU16">
        <v>-1.1697336840287519E-2</v>
      </c>
      <c r="LV16">
        <v>-1.213871205562661E-2</v>
      </c>
      <c r="LW16">
        <v>-1.258283665499558E-2</v>
      </c>
      <c r="LX16">
        <v>-1.30264364978108E-2</v>
      </c>
      <c r="LY16">
        <v>-1.3466407916783611E-2</v>
      </c>
      <c r="LZ16">
        <v>-1.389983007976861E-2</v>
      </c>
      <c r="MA16">
        <v>-1.4323975542876481E-2</v>
      </c>
      <c r="MB16">
        <v>-1.4736319008368651E-2</v>
      </c>
      <c r="MC16">
        <v>-1.513454431251612E-2</v>
      </c>
    </row>
    <row r="17" spans="1:341" x14ac:dyDescent="0.35">
      <c r="A17" s="1" t="s">
        <v>315</v>
      </c>
      <c r="B17">
        <v>0.1238459814725713</v>
      </c>
      <c r="C17">
        <v>0.16789458857958661</v>
      </c>
      <c r="D17">
        <v>0.1776703056338737</v>
      </c>
      <c r="E17">
        <v>0.45877005606890942</v>
      </c>
      <c r="F17">
        <v>0.70431008580551868</v>
      </c>
      <c r="G17">
        <v>0.9520529696657003</v>
      </c>
      <c r="H17">
        <v>0.90046916991213577</v>
      </c>
      <c r="I17">
        <v>0.89206792796198764</v>
      </c>
      <c r="J17">
        <v>0.8901999060184923</v>
      </c>
      <c r="K17">
        <v>1.147652569969789</v>
      </c>
      <c r="L17">
        <v>1.248406644807909</v>
      </c>
      <c r="M17">
        <v>1.350299645284053</v>
      </c>
      <c r="N17">
        <v>1.184185656002817</v>
      </c>
      <c r="O17">
        <v>1.1413783274643181</v>
      </c>
      <c r="P17">
        <v>1.0703039206770399</v>
      </c>
      <c r="Q17">
        <v>1.0474506111806161</v>
      </c>
      <c r="R17">
        <v>1.0887530621314561</v>
      </c>
      <c r="S17">
        <v>1.142586470439773</v>
      </c>
      <c r="T17">
        <v>1.1463317872647101</v>
      </c>
      <c r="U17">
        <v>0.95716624990260579</v>
      </c>
      <c r="V17">
        <v>0.77463808676591239</v>
      </c>
      <c r="W17">
        <v>0.74605037341118596</v>
      </c>
      <c r="X17">
        <v>0.89064547877702027</v>
      </c>
      <c r="Y17">
        <v>1.0279072145075121</v>
      </c>
      <c r="Z17">
        <v>1.067385260307965</v>
      </c>
      <c r="AA17">
        <v>0.9693794323972188</v>
      </c>
      <c r="AB17">
        <v>0.85788024321885858</v>
      </c>
      <c r="AC17">
        <v>0.68158635224289699</v>
      </c>
      <c r="AD17">
        <v>0.32823614233611148</v>
      </c>
      <c r="AE17">
        <v>-2.1987167305783852E-2</v>
      </c>
      <c r="AF17">
        <v>-0.17480463675043639</v>
      </c>
      <c r="AG17">
        <v>-0.17019005892521349</v>
      </c>
      <c r="AH17">
        <v>-0.16472082086345011</v>
      </c>
      <c r="AI17">
        <v>-0.33182399362271459</v>
      </c>
      <c r="AJ17">
        <v>-0.51565750044536252</v>
      </c>
      <c r="AK17">
        <v>-0.70573670998546434</v>
      </c>
      <c r="AL17">
        <v>-0.74839854354256496</v>
      </c>
      <c r="AM17">
        <v>-1.01197650456058</v>
      </c>
      <c r="AN17">
        <v>-1.258631614343976</v>
      </c>
      <c r="AO17">
        <v>-1.356039976550135</v>
      </c>
      <c r="AP17">
        <v>-1.305184319707503</v>
      </c>
      <c r="AQ17">
        <v>-1.2607551647041291</v>
      </c>
      <c r="AR17">
        <v>-1.3709084192903629</v>
      </c>
      <c r="AS17">
        <v>-1.3762463637668929</v>
      </c>
      <c r="AT17">
        <v>-1.380340792367533</v>
      </c>
      <c r="AU17">
        <v>-1.362108843712361</v>
      </c>
      <c r="AV17">
        <v>-1.234121748021956</v>
      </c>
      <c r="AW17">
        <v>-1.110660648804165</v>
      </c>
      <c r="AX17">
        <v>-0.75704054250352182</v>
      </c>
      <c r="AY17">
        <v>-0.80922152348763421</v>
      </c>
      <c r="AZ17">
        <v>-0.81633746295210208</v>
      </c>
      <c r="BA17">
        <v>-0.99090446532079812</v>
      </c>
      <c r="BB17">
        <v>-0.85378684802726557</v>
      </c>
      <c r="BC17">
        <v>-0.71680075906684482</v>
      </c>
      <c r="BD17">
        <v>-0.68630689053040483</v>
      </c>
      <c r="BE17">
        <v>-0.62503165548072503</v>
      </c>
      <c r="BF17">
        <v>-0.56254140599404412</v>
      </c>
      <c r="BG17">
        <v>-0.6121448605451737</v>
      </c>
      <c r="BH17">
        <v>-0.74113171996658467</v>
      </c>
      <c r="BI17">
        <v>-0.87460445932158282</v>
      </c>
      <c r="BJ17">
        <v>-0.62268669987436032</v>
      </c>
      <c r="BK17">
        <v>-0.1080333384622192</v>
      </c>
      <c r="BL17">
        <v>0.41172136405556009</v>
      </c>
      <c r="BM17">
        <v>0.64158320190775198</v>
      </c>
      <c r="BN17">
        <v>0.65542979429426551</v>
      </c>
      <c r="BO17">
        <v>0.67422261083679569</v>
      </c>
      <c r="BP17">
        <v>0.66003508444167758</v>
      </c>
      <c r="BQ17">
        <v>0.57389111359712952</v>
      </c>
      <c r="BR17">
        <v>0.49097802152307241</v>
      </c>
      <c r="BS17">
        <v>0.49214446160790531</v>
      </c>
      <c r="BT17">
        <v>0.65294244927543388</v>
      </c>
      <c r="BU17">
        <v>0.80838090021520326</v>
      </c>
      <c r="BV17">
        <v>0.68305456309537516</v>
      </c>
      <c r="BW17">
        <v>0.54045401527246228</v>
      </c>
      <c r="BX17">
        <v>0.36663106869530859</v>
      </c>
      <c r="BY17">
        <v>0.41963171637267382</v>
      </c>
      <c r="BZ17">
        <v>0.21517312035104569</v>
      </c>
      <c r="CA17">
        <v>9.335315780730085E-3</v>
      </c>
      <c r="CB17">
        <v>-0.11996786617512149</v>
      </c>
      <c r="CC17">
        <v>-0.31164694240097801</v>
      </c>
      <c r="CD17">
        <v>-0.50293740999405301</v>
      </c>
      <c r="CE17">
        <v>-0.84720018004967679</v>
      </c>
      <c r="CF17">
        <v>-1.065383381574702</v>
      </c>
      <c r="CG17">
        <v>-1.2867608800937489</v>
      </c>
      <c r="CH17">
        <v>-1.4735981396323239</v>
      </c>
      <c r="CI17">
        <v>-1.555669514297954</v>
      </c>
      <c r="CJ17">
        <v>-1.653053358154061</v>
      </c>
      <c r="CK17">
        <v>-1.492324189082233</v>
      </c>
      <c r="CL17">
        <v>-1.219816527282098</v>
      </c>
      <c r="CM17">
        <v>-0.94676414038019474</v>
      </c>
      <c r="CN17">
        <v>-0.61562342212388177</v>
      </c>
      <c r="CO17">
        <v>-0.3688796600670633</v>
      </c>
      <c r="CP17">
        <v>-0.12808483347379651</v>
      </c>
      <c r="CQ17">
        <v>-9.4622213582771248E-3</v>
      </c>
      <c r="CR17">
        <v>0.1019444834530349</v>
      </c>
      <c r="CS17">
        <v>0.21395416143664731</v>
      </c>
      <c r="CT17">
        <v>0.23546543544658849</v>
      </c>
      <c r="CU17">
        <v>0.22659404799162661</v>
      </c>
      <c r="CV17">
        <v>0.21361975994177421</v>
      </c>
      <c r="CW17">
        <v>9.4537481831794126E-2</v>
      </c>
      <c r="CX17">
        <v>7.3796041104438437E-2</v>
      </c>
      <c r="CY17">
        <v>6.158987302259946E-2</v>
      </c>
      <c r="CZ17">
        <v>0.1301250297147987</v>
      </c>
      <c r="DA17">
        <v>0.13265706482274631</v>
      </c>
      <c r="DB17">
        <v>0.13697510108158931</v>
      </c>
      <c r="DC17">
        <v>0.14509138599243429</v>
      </c>
      <c r="DD17">
        <v>0.29465517927895779</v>
      </c>
      <c r="DE17">
        <v>0.43670786542880069</v>
      </c>
      <c r="DF17">
        <v>0.61829816824715467</v>
      </c>
      <c r="DG17">
        <v>0.74177732279910591</v>
      </c>
      <c r="DH17">
        <v>0.85574330699882994</v>
      </c>
      <c r="DI17">
        <v>0.87517674442453897</v>
      </c>
      <c r="DJ17">
        <v>0.7637983460380201</v>
      </c>
      <c r="DK17">
        <v>0.65634649456498617</v>
      </c>
      <c r="DL17">
        <v>0.61492186483416811</v>
      </c>
      <c r="DM17">
        <v>0.67696059529247787</v>
      </c>
      <c r="DN17">
        <v>0.74059990744086956</v>
      </c>
      <c r="DO17">
        <v>0.66094215721472649</v>
      </c>
      <c r="DP17">
        <v>0.453577536633475</v>
      </c>
      <c r="DQ17">
        <v>0.24116541444437381</v>
      </c>
      <c r="DR17">
        <v>8.7090684795792739E-2</v>
      </c>
      <c r="DS17">
        <v>6.2550867871689231E-2</v>
      </c>
      <c r="DT17">
        <v>2.1049440004322871E-2</v>
      </c>
      <c r="DU17">
        <v>0.1151129337552436</v>
      </c>
      <c r="DV17">
        <v>0.25124630660999142</v>
      </c>
      <c r="DW17">
        <v>0.39176176483115122</v>
      </c>
      <c r="DX17">
        <v>0.42438323772753123</v>
      </c>
      <c r="DY17">
        <v>0.50026102436022013</v>
      </c>
      <c r="DZ17">
        <v>0.57946264615820808</v>
      </c>
      <c r="EA17">
        <v>0.7867167949264362</v>
      </c>
      <c r="EB17">
        <v>0.8538415459874299</v>
      </c>
      <c r="EC17">
        <v>0.92095235349691174</v>
      </c>
      <c r="ED17">
        <v>0.86767828080360909</v>
      </c>
      <c r="EE17">
        <v>0.82027640704436067</v>
      </c>
      <c r="EF17">
        <v>0.76150181447457865</v>
      </c>
      <c r="EG17">
        <v>0.66310696436695893</v>
      </c>
      <c r="EH17">
        <v>0.55905244009863575</v>
      </c>
      <c r="EI17">
        <v>0.460141610924163</v>
      </c>
      <c r="EJ17">
        <v>0.31692977949343631</v>
      </c>
      <c r="EK17">
        <v>0.1136358613727379</v>
      </c>
      <c r="EL17">
        <v>-8.4143160953286542E-2</v>
      </c>
      <c r="EM17">
        <v>-0.14193663046405411</v>
      </c>
      <c r="EN17">
        <v>6.4865888286561951E-2</v>
      </c>
      <c r="EO17">
        <v>0.26311534953643878</v>
      </c>
      <c r="EP17">
        <v>0.47135293637673042</v>
      </c>
      <c r="EQ17">
        <v>0.56776936800984901</v>
      </c>
      <c r="ER17">
        <v>0.65010127768140369</v>
      </c>
      <c r="ES17">
        <v>0.7447621489587497</v>
      </c>
      <c r="ET17">
        <v>0.72740270796446149</v>
      </c>
      <c r="EU17">
        <v>0.71095578732059028</v>
      </c>
      <c r="EV17">
        <v>0.75413073292041466</v>
      </c>
      <c r="EW17">
        <v>0.69699754660790547</v>
      </c>
      <c r="EX17">
        <v>0.63861551589591481</v>
      </c>
      <c r="EY17">
        <v>0.31936327546590121</v>
      </c>
      <c r="EZ17">
        <v>0.17540027994439991</v>
      </c>
      <c r="FA17">
        <v>2.1346819148086098E-2</v>
      </c>
      <c r="FB17">
        <v>-1.6072660852351262E-2</v>
      </c>
      <c r="FC17">
        <v>-5.5964748224782812E-2</v>
      </c>
      <c r="FD17">
        <v>-0.111389445012815</v>
      </c>
      <c r="FE17">
        <v>-5.1921011949144127E-2</v>
      </c>
      <c r="FF17">
        <v>-0.15642610377277941</v>
      </c>
      <c r="FG17">
        <v>-0.26426851667573398</v>
      </c>
      <c r="FH17">
        <v>-0.26878223292703718</v>
      </c>
      <c r="FI17">
        <v>-0.39105146648170541</v>
      </c>
      <c r="FJ17">
        <v>-0.51654457234217388</v>
      </c>
      <c r="FK17">
        <v>-0.8031777289849733</v>
      </c>
      <c r="FL17">
        <v>-1.3035204586516931</v>
      </c>
      <c r="FM17">
        <v>-1.792735329956004</v>
      </c>
      <c r="FN17">
        <v>-2.2823087731999312</v>
      </c>
      <c r="FO17">
        <v>-3.2126012511003759</v>
      </c>
      <c r="FP17">
        <v>-4.0627765573691859</v>
      </c>
      <c r="FQ17">
        <v>-4.8338834519919764</v>
      </c>
      <c r="FR17">
        <v>-4.4034553016400482</v>
      </c>
      <c r="FS17">
        <v>-3.965670143352285</v>
      </c>
      <c r="FT17">
        <v>-3.421370415611162</v>
      </c>
      <c r="FU17">
        <v>-3.213873286945939</v>
      </c>
      <c r="FV17">
        <v>-3.0135881834862048</v>
      </c>
      <c r="FW17">
        <v>-2.5971510235965352</v>
      </c>
      <c r="FX17">
        <v>-1.9674348520482909</v>
      </c>
      <c r="FY17">
        <v>-1.3311276625663511</v>
      </c>
      <c r="FZ17">
        <v>-0.2433653467416243</v>
      </c>
      <c r="GA17">
        <v>0.72594427517722959</v>
      </c>
      <c r="GB17">
        <v>1.761681932349576</v>
      </c>
      <c r="GC17">
        <v>1.6166675421900949</v>
      </c>
      <c r="GD17">
        <v>1.476665618456984</v>
      </c>
      <c r="GE17">
        <v>1.354050294289713</v>
      </c>
      <c r="GF17">
        <v>1.5612519906318609</v>
      </c>
      <c r="GG17">
        <v>1.877514138012961</v>
      </c>
      <c r="GH17">
        <v>2.1933052864964648</v>
      </c>
      <c r="GI17">
        <v>2.2717580733168621</v>
      </c>
      <c r="GJ17">
        <v>1.920485434728578</v>
      </c>
      <c r="GK17">
        <v>1.5664978746237961</v>
      </c>
      <c r="GL17">
        <v>1.24185913691585</v>
      </c>
      <c r="GM17">
        <v>0.88506919726171551</v>
      </c>
      <c r="GN17">
        <v>0.52852374151179748</v>
      </c>
      <c r="GO17">
        <v>0.1376540875668843</v>
      </c>
      <c r="GP17">
        <v>-0.22202192702992171</v>
      </c>
      <c r="GQ17">
        <v>-0.58014022586857839</v>
      </c>
      <c r="GR17">
        <v>-1.0425978943280629</v>
      </c>
      <c r="GS17">
        <v>-0.94098031070686849</v>
      </c>
      <c r="GT17">
        <v>-0.82950034997619482</v>
      </c>
      <c r="GU17">
        <v>-0.2948934088860764</v>
      </c>
      <c r="GV17">
        <v>-0.18659658102738161</v>
      </c>
      <c r="GW17">
        <v>-7.3286093503359309E-2</v>
      </c>
      <c r="GX17">
        <v>8.9071351864039888E-2</v>
      </c>
      <c r="GY17">
        <v>0.49387889443843852</v>
      </c>
      <c r="GZ17">
        <v>0.90125860839681493</v>
      </c>
      <c r="HA17">
        <v>1.2860990721143439</v>
      </c>
      <c r="HB17">
        <v>1.2770700897736531</v>
      </c>
      <c r="HC17">
        <v>1.2577151909866009</v>
      </c>
      <c r="HD17">
        <v>0.67941383642078901</v>
      </c>
      <c r="HE17">
        <v>0.19632319279595131</v>
      </c>
      <c r="HF17">
        <v>-0.27343030990997869</v>
      </c>
      <c r="HG17">
        <v>-0.3193984952173009</v>
      </c>
      <c r="HH17">
        <v>-0.31460321691734661</v>
      </c>
      <c r="HI17">
        <v>-0.30885306728107093</v>
      </c>
      <c r="HJ17">
        <v>-0.56410632032554953</v>
      </c>
      <c r="HK17">
        <v>-0.55518724204238135</v>
      </c>
      <c r="HL17">
        <v>-0.5848845593058738</v>
      </c>
      <c r="HM17">
        <v>-0.19267562714691339</v>
      </c>
      <c r="HN17">
        <v>0.1172278457248187</v>
      </c>
      <c r="HO17">
        <v>0.42689992245811897</v>
      </c>
      <c r="HP17">
        <v>0.63629333574422786</v>
      </c>
      <c r="HQ17">
        <v>0.86194670977307697</v>
      </c>
      <c r="HR17">
        <v>1.085588606110818</v>
      </c>
      <c r="HS17">
        <v>1.2524132459692101</v>
      </c>
      <c r="HT17">
        <v>1.2369648180524671</v>
      </c>
      <c r="HU17">
        <v>1.2225260710837349</v>
      </c>
      <c r="HV17">
        <v>0.95881468542123738</v>
      </c>
      <c r="HW17">
        <v>0.87718042598714274</v>
      </c>
      <c r="HX17">
        <v>0.75904996239224476</v>
      </c>
      <c r="HY17">
        <v>0.74204282661204135</v>
      </c>
      <c r="HZ17">
        <v>0.27513080646886368</v>
      </c>
      <c r="IA17">
        <v>-0.19685151305738649</v>
      </c>
      <c r="IB17">
        <v>-0.67477706115487623</v>
      </c>
      <c r="IC17">
        <v>-0.83060001845873421</v>
      </c>
      <c r="ID17">
        <v>-0.98091547333854434</v>
      </c>
      <c r="IE17">
        <v>-0.94963826161455334</v>
      </c>
      <c r="IF17">
        <v>-0.85420125279470449</v>
      </c>
      <c r="IG17">
        <v>-0.76058680530620548</v>
      </c>
      <c r="IH17">
        <v>-0.82315703142160079</v>
      </c>
      <c r="II17">
        <v>-0.68416384338727354</v>
      </c>
      <c r="IJ17">
        <v>-0.5844350195695065</v>
      </c>
      <c r="IK17">
        <v>-1.366312402938394E-2</v>
      </c>
      <c r="IL17">
        <v>0.32640490562406471</v>
      </c>
      <c r="IM17">
        <v>0.65643059946227533</v>
      </c>
      <c r="IN17">
        <v>0.66461417573215498</v>
      </c>
      <c r="IO17">
        <v>0.66066250741423538</v>
      </c>
      <c r="IP17">
        <v>0.65740065197727182</v>
      </c>
      <c r="IQ17">
        <v>0.58963052959914941</v>
      </c>
      <c r="IR17">
        <v>0.48320747111424012</v>
      </c>
      <c r="IS17">
        <v>0.37438432572910552</v>
      </c>
      <c r="IT17">
        <v>7.7774058403659113E-2</v>
      </c>
      <c r="IU17">
        <v>-4.1546746588186752E-2</v>
      </c>
      <c r="IV17">
        <v>-0.18661993892847939</v>
      </c>
      <c r="IW17">
        <v>-9.043360658700722E-2</v>
      </c>
      <c r="IX17">
        <v>-0.14344409492998869</v>
      </c>
      <c r="IY17">
        <v>-0.19623974948432599</v>
      </c>
      <c r="IZ17">
        <v>-0.2365141189850048</v>
      </c>
      <c r="JA17">
        <v>-0.2198514639529483</v>
      </c>
      <c r="JB17">
        <v>-0.2029618512155151</v>
      </c>
      <c r="JC17">
        <v>-0.14441862509537301</v>
      </c>
      <c r="JD17">
        <v>-8.9010289029855624E-2</v>
      </c>
      <c r="JE17">
        <v>-3.3364044327178891E-2</v>
      </c>
      <c r="JF17">
        <v>-0.12861498658681081</v>
      </c>
      <c r="JG17">
        <v>-0.1182909114690279</v>
      </c>
      <c r="JH17">
        <v>-0.1077192227478047</v>
      </c>
      <c r="JI17">
        <v>5.2510392625032473E-2</v>
      </c>
      <c r="JJ17">
        <v>0.1425700683415343</v>
      </c>
      <c r="JK17">
        <v>0.2328857518353265</v>
      </c>
      <c r="JL17">
        <v>0.26674595837786308</v>
      </c>
      <c r="JM17">
        <v>0.37859508924884377</v>
      </c>
      <c r="JN17">
        <v>0.49070725519619429</v>
      </c>
      <c r="JO17">
        <v>0.60645376968817533</v>
      </c>
      <c r="JP17">
        <v>0.6038088128610376</v>
      </c>
      <c r="JQ17">
        <v>0.60143250387856195</v>
      </c>
      <c r="JR17">
        <v>0.49399589653370463</v>
      </c>
      <c r="JS17">
        <v>0.37719878171214488</v>
      </c>
      <c r="JT17">
        <v>0.26067447529790061</v>
      </c>
      <c r="JU17">
        <v>0.21484733500394099</v>
      </c>
      <c r="JV17">
        <v>0.2125357385018109</v>
      </c>
      <c r="JW17">
        <v>0.21049963016613801</v>
      </c>
      <c r="JX17">
        <v>0.131011493836975</v>
      </c>
      <c r="JY17">
        <v>-9.320133377222449E-2</v>
      </c>
      <c r="JZ17">
        <v>-0.31713749301466071</v>
      </c>
      <c r="KA17">
        <v>-0.42213851781948369</v>
      </c>
      <c r="KB17">
        <v>-0.4607305559417707</v>
      </c>
      <c r="KC17">
        <v>-0.49904625433210392</v>
      </c>
      <c r="KD17">
        <v>-0.52745396544214929</v>
      </c>
      <c r="KE17">
        <v>-0.4969053213128527</v>
      </c>
      <c r="KF17">
        <v>-0.46608217386537137</v>
      </c>
      <c r="KG17">
        <v>-0.47822625189116069</v>
      </c>
      <c r="KH17">
        <v>-0.46770430897054632</v>
      </c>
      <c r="KI17">
        <v>-0.45691119675378911</v>
      </c>
      <c r="KJ17">
        <v>-0.30084722259923169</v>
      </c>
      <c r="KK17">
        <v>-0.16554558053164559</v>
      </c>
      <c r="KL17">
        <v>-2.9977580564574551E-2</v>
      </c>
      <c r="KM17">
        <v>3.9722480501631928E-2</v>
      </c>
      <c r="KN17">
        <v>-0.40416166698582501</v>
      </c>
      <c r="KO17">
        <v>-0.84778571584131446</v>
      </c>
      <c r="KP17">
        <v>-8.8742073198680091E-3</v>
      </c>
      <c r="KQ17">
        <v>-7.9611415966227683E-3</v>
      </c>
      <c r="KR17">
        <v>-7.1376674810650076E-3</v>
      </c>
      <c r="KS17">
        <v>-6.4031567026579068E-3</v>
      </c>
      <c r="KT17">
        <v>-5.7565682089224333E-3</v>
      </c>
      <c r="KU17">
        <v>-5.1964215249277199E-3</v>
      </c>
      <c r="KV17">
        <v>-4.7208179295040549E-3</v>
      </c>
      <c r="KW17">
        <v>-4.3274676756759611E-3</v>
      </c>
      <c r="KX17">
        <v>-4.0137192076898209E-3</v>
      </c>
      <c r="KY17">
        <v>-3.77658974281531E-3</v>
      </c>
      <c r="KZ17">
        <v>-3.6127969004726541E-3</v>
      </c>
      <c r="LA17">
        <v>-3.5187910965807259E-3</v>
      </c>
      <c r="LB17">
        <v>-3.4907884324879442E-3</v>
      </c>
      <c r="LC17">
        <v>-3.5248038183933019E-3</v>
      </c>
      <c r="LD17">
        <v>-3.616684082743361E-3</v>
      </c>
      <c r="LE17">
        <v>-3.7621408317545582E-3</v>
      </c>
      <c r="LF17">
        <v>-3.9567828368378254E-3</v>
      </c>
      <c r="LG17">
        <v>-4.1961477421582193E-3</v>
      </c>
      <c r="LH17">
        <v>-4.475732899709488E-3</v>
      </c>
      <c r="LI17">
        <v>-4.7910251549868723E-3</v>
      </c>
      <c r="LJ17">
        <v>-5.1375294224687319E-3</v>
      </c>
      <c r="LK17">
        <v>-5.5107959065399696E-3</v>
      </c>
      <c r="LL17">
        <v>-5.9064458400824478E-3</v>
      </c>
      <c r="LM17">
        <v>-6.3201956295999536E-3</v>
      </c>
      <c r="LN17">
        <v>-6.7478793123231231E-3</v>
      </c>
      <c r="LO17">
        <v>-7.1854692471437932E-3</v>
      </c>
      <c r="LP17">
        <v>-7.6290949773568746E-3</v>
      </c>
      <c r="LQ17">
        <v>-8.0750602189447844E-3</v>
      </c>
      <c r="LR17">
        <v>-8.5198579434364319E-3</v>
      </c>
      <c r="LS17">
        <v>-8.9601835391286445E-3</v>
      </c>
      <c r="LT17">
        <v>-9.392946048598607E-3</v>
      </c>
      <c r="LU17">
        <v>-9.8152774938964002E-3</v>
      </c>
      <c r="LV17">
        <v>-1.022454031352725E-2</v>
      </c>
      <c r="LW17">
        <v>-1.0618332947265399E-2</v>
      </c>
      <c r="LX17">
        <v>-1.099449361594099E-2</v>
      </c>
      <c r="LY17">
        <v>-1.135110235357421E-2</v>
      </c>
      <c r="LZ17">
        <v>-1.1686481358569671E-2</v>
      </c>
      <c r="MA17">
        <v>-1.1999193739108051E-2</v>
      </c>
      <c r="MB17">
        <v>-1.2288040735369651E-2</v>
      </c>
      <c r="MC17">
        <v>-1.255205750778811E-2</v>
      </c>
    </row>
    <row r="18" spans="1:341" x14ac:dyDescent="0.35">
      <c r="A18" s="1" t="s">
        <v>316</v>
      </c>
      <c r="B18">
        <v>2.912884199420207</v>
      </c>
      <c r="C18">
        <v>2.8182939114819638</v>
      </c>
      <c r="D18">
        <v>2.6666649102234992</v>
      </c>
      <c r="E18">
        <v>2.730115829060523</v>
      </c>
      <c r="F18">
        <v>2.7915416675594629</v>
      </c>
      <c r="G18">
        <v>2.8665564869340221</v>
      </c>
      <c r="H18">
        <v>2.709526551182051</v>
      </c>
      <c r="I18">
        <v>2.4831224341057969</v>
      </c>
      <c r="J18">
        <v>2.2686209548119409</v>
      </c>
      <c r="K18">
        <v>2.1163120196372698</v>
      </c>
      <c r="L18">
        <v>1.9275991273903681</v>
      </c>
      <c r="M18">
        <v>1.7255066364616221</v>
      </c>
      <c r="N18">
        <v>1.547609366685414</v>
      </c>
      <c r="O18">
        <v>1.5531192642560201</v>
      </c>
      <c r="P18">
        <v>1.514234064633093</v>
      </c>
      <c r="Q18">
        <v>1.4927420043391419</v>
      </c>
      <c r="R18">
        <v>1.346288992540684</v>
      </c>
      <c r="S18">
        <v>1.215297606473134</v>
      </c>
      <c r="T18">
        <v>1.1482698693107929</v>
      </c>
      <c r="U18">
        <v>1.036601287739523</v>
      </c>
      <c r="V18">
        <v>0.93180425379069076</v>
      </c>
      <c r="W18">
        <v>0.86890623676976808</v>
      </c>
      <c r="X18">
        <v>0.9533318976673143</v>
      </c>
      <c r="Y18">
        <v>1.024864386616356</v>
      </c>
      <c r="Z18">
        <v>0.94836583744348624</v>
      </c>
      <c r="AA18">
        <v>0.5335486190682317</v>
      </c>
      <c r="AB18">
        <v>0.1079629285005816</v>
      </c>
      <c r="AC18">
        <v>-0.20819182032385589</v>
      </c>
      <c r="AD18">
        <v>-4.3347448670579977E-2</v>
      </c>
      <c r="AE18">
        <v>0.1419211451070089</v>
      </c>
      <c r="AF18">
        <v>0.35970987442814178</v>
      </c>
      <c r="AG18">
        <v>0.1249485617211229</v>
      </c>
      <c r="AH18">
        <v>-0.10446272069813251</v>
      </c>
      <c r="AI18">
        <v>-0.47349323266247151</v>
      </c>
      <c r="AJ18">
        <v>-0.82274993070236735</v>
      </c>
      <c r="AK18">
        <v>-1.178799939572895</v>
      </c>
      <c r="AL18">
        <v>-1.1766775983611659</v>
      </c>
      <c r="AM18">
        <v>-1.2602350227898671</v>
      </c>
      <c r="AN18">
        <v>-1.3236638303199491</v>
      </c>
      <c r="AO18">
        <v>-1.8836837470346079</v>
      </c>
      <c r="AP18">
        <v>-2.2314891959559811</v>
      </c>
      <c r="AQ18">
        <v>-2.561148406356653</v>
      </c>
      <c r="AR18">
        <v>-2.4399821977512159</v>
      </c>
      <c r="AS18">
        <v>-2.4037687405609849</v>
      </c>
      <c r="AT18">
        <v>-2.368044637395327</v>
      </c>
      <c r="AU18">
        <v>-2.3418938197232202</v>
      </c>
      <c r="AV18">
        <v>-2.12604947392084</v>
      </c>
      <c r="AW18">
        <v>-1.9147048761043051</v>
      </c>
      <c r="AX18">
        <v>-1.616661789519847</v>
      </c>
      <c r="AY18">
        <v>-1.288780813530517</v>
      </c>
      <c r="AZ18">
        <v>-0.9728602514214918</v>
      </c>
      <c r="BA18">
        <v>-0.85610056061504691</v>
      </c>
      <c r="BB18">
        <v>-0.82837463886527229</v>
      </c>
      <c r="BC18">
        <v>-0.79033946423791479</v>
      </c>
      <c r="BD18">
        <v>-0.6705870060621445</v>
      </c>
      <c r="BE18">
        <v>-0.1291494923863829</v>
      </c>
      <c r="BF18">
        <v>0.41422536529979542</v>
      </c>
      <c r="BG18">
        <v>0.75014218341520156</v>
      </c>
      <c r="BH18">
        <v>0.78524077057066222</v>
      </c>
      <c r="BI18">
        <v>0.80641679887386508</v>
      </c>
      <c r="BJ18">
        <v>0.79721320720082767</v>
      </c>
      <c r="BK18">
        <v>0.86681506847483403</v>
      </c>
      <c r="BL18">
        <v>0.89323132633965863</v>
      </c>
      <c r="BM18">
        <v>1.0275273824887969</v>
      </c>
      <c r="BN18">
        <v>0.85537472506910017</v>
      </c>
      <c r="BO18">
        <v>0.69023979660808144</v>
      </c>
      <c r="BP18">
        <v>0.10554946354599019</v>
      </c>
      <c r="BQ18">
        <v>-0.40536540680696731</v>
      </c>
      <c r="BR18">
        <v>-0.89617879747318774</v>
      </c>
      <c r="BS18">
        <v>-1.079543369885017</v>
      </c>
      <c r="BT18">
        <v>-1.2929581338822009</v>
      </c>
      <c r="BU18">
        <v>-1.514752964658689</v>
      </c>
      <c r="BV18">
        <v>-1.787326116600388</v>
      </c>
      <c r="BW18">
        <v>-2.006509165902659</v>
      </c>
      <c r="BX18">
        <v>-2.2514828925075832</v>
      </c>
      <c r="BY18">
        <v>-2.1862181989750371</v>
      </c>
      <c r="BZ18">
        <v>-1.900171453046674</v>
      </c>
      <c r="CA18">
        <v>-1.602981864182486</v>
      </c>
      <c r="CB18">
        <v>-1.386927450579452</v>
      </c>
      <c r="CC18">
        <v>-1.301698322190544</v>
      </c>
      <c r="CD18">
        <v>-1.212741837084131</v>
      </c>
      <c r="CE18">
        <v>-1.0882667535942721</v>
      </c>
      <c r="CF18">
        <v>-0.80162797904134653</v>
      </c>
      <c r="CG18">
        <v>-0.52532384327007142</v>
      </c>
      <c r="CH18">
        <v>-0.26999577163154748</v>
      </c>
      <c r="CI18">
        <v>-0.12985020678708689</v>
      </c>
      <c r="CJ18">
        <v>-1.4072494422482221E-2</v>
      </c>
      <c r="CK18">
        <v>-9.8759641986147451E-2</v>
      </c>
      <c r="CL18">
        <v>-0.1112269123824275</v>
      </c>
      <c r="CM18">
        <v>-0.10397909840455841</v>
      </c>
      <c r="CN18">
        <v>2.7074688237712401E-2</v>
      </c>
      <c r="CO18">
        <v>0.14017211589541251</v>
      </c>
      <c r="CP18">
        <v>0.25928952552204287</v>
      </c>
      <c r="CQ18">
        <v>0.21127810866057339</v>
      </c>
      <c r="CR18">
        <v>0.22046577596510761</v>
      </c>
      <c r="CS18">
        <v>0.2109477931342455</v>
      </c>
      <c r="CT18">
        <v>0.33471194246502439</v>
      </c>
      <c r="CU18">
        <v>0.31933275852391307</v>
      </c>
      <c r="CV18">
        <v>0.27337890402283521</v>
      </c>
      <c r="CW18">
        <v>0.1600132288855281</v>
      </c>
      <c r="CX18">
        <v>8.5137314323543468E-3</v>
      </c>
      <c r="CY18">
        <v>-0.12983755003018599</v>
      </c>
      <c r="CZ18">
        <v>-0.2521302922238608</v>
      </c>
      <c r="DA18">
        <v>-2.4334890522390702E-2</v>
      </c>
      <c r="DB18">
        <v>0.21219373185695781</v>
      </c>
      <c r="DC18">
        <v>0.38843741688714628</v>
      </c>
      <c r="DD18">
        <v>0.41876744880935679</v>
      </c>
      <c r="DE18">
        <v>0.43109778801763682</v>
      </c>
      <c r="DF18">
        <v>0.61135726345236452</v>
      </c>
      <c r="DG18">
        <v>0.88863805215850022</v>
      </c>
      <c r="DH18">
        <v>1.1298783201718341</v>
      </c>
      <c r="DI18">
        <v>1.4248364351092939</v>
      </c>
      <c r="DJ18">
        <v>1.5310682710488159</v>
      </c>
      <c r="DK18">
        <v>1.6470377966003971</v>
      </c>
      <c r="DL18">
        <v>1.4077883212643909</v>
      </c>
      <c r="DM18">
        <v>1.053007245158718</v>
      </c>
      <c r="DN18">
        <v>0.71302912900332605</v>
      </c>
      <c r="DO18">
        <v>0.52697038171683852</v>
      </c>
      <c r="DP18">
        <v>0.36911120591987151</v>
      </c>
      <c r="DQ18">
        <v>0.19964973898224109</v>
      </c>
      <c r="DR18">
        <v>-5.0864922421301147E-2</v>
      </c>
      <c r="DS18">
        <v>-0.10647277232861151</v>
      </c>
      <c r="DT18">
        <v>-0.2100920879369525</v>
      </c>
      <c r="DU18">
        <v>-0.103659504578988</v>
      </c>
      <c r="DV18">
        <v>7.8101591951562035E-2</v>
      </c>
      <c r="DW18">
        <v>0.27692022660865312</v>
      </c>
      <c r="DX18">
        <v>0.58027589536476498</v>
      </c>
      <c r="DY18">
        <v>0.65636268055340652</v>
      </c>
      <c r="DZ18">
        <v>0.73435644135108902</v>
      </c>
      <c r="EA18">
        <v>0.78975082456611534</v>
      </c>
      <c r="EB18">
        <v>0.65918023238175583</v>
      </c>
      <c r="EC18">
        <v>0.52847299121737756</v>
      </c>
      <c r="ED18">
        <v>0.22347213430219559</v>
      </c>
      <c r="EE18">
        <v>0.37016924421451741</v>
      </c>
      <c r="EF18">
        <v>0.45893549010520268</v>
      </c>
      <c r="EG18">
        <v>0.49909353066508311</v>
      </c>
      <c r="EH18">
        <v>0.27066409738991443</v>
      </c>
      <c r="EI18">
        <v>5.5776357939225613E-2</v>
      </c>
      <c r="EJ18">
        <v>6.4707002660461838E-2</v>
      </c>
      <c r="EK18">
        <v>0.12186096507813921</v>
      </c>
      <c r="EL18">
        <v>0.18193946852398959</v>
      </c>
      <c r="EM18">
        <v>0.42549966946556789</v>
      </c>
      <c r="EN18">
        <v>0.71067687610084251</v>
      </c>
      <c r="EO18">
        <v>0.99236340186520022</v>
      </c>
      <c r="EP18">
        <v>0.85148259520676151</v>
      </c>
      <c r="EQ18">
        <v>0.85360076524323669</v>
      </c>
      <c r="ER18">
        <v>0.79429432357558771</v>
      </c>
      <c r="ES18">
        <v>1.018954139322634</v>
      </c>
      <c r="ET18">
        <v>1.1426434173805551</v>
      </c>
      <c r="EU18">
        <v>1.2747068078609429</v>
      </c>
      <c r="EV18">
        <v>1.3510343448460871</v>
      </c>
      <c r="EW18">
        <v>1.4039734442925671</v>
      </c>
      <c r="EX18">
        <v>1.4604419938488089</v>
      </c>
      <c r="EY18">
        <v>1.4658291339014089</v>
      </c>
      <c r="EZ18">
        <v>1.350189886684183</v>
      </c>
      <c r="FA18">
        <v>1.226958016091922</v>
      </c>
      <c r="FB18">
        <v>0.99345745654131412</v>
      </c>
      <c r="FC18">
        <v>0.65552715891101876</v>
      </c>
      <c r="FD18">
        <v>0.29534729024158812</v>
      </c>
      <c r="FE18">
        <v>2.5396036383942468E-2</v>
      </c>
      <c r="FF18">
        <v>-0.21499818048895561</v>
      </c>
      <c r="FG18">
        <v>-0.45208279830199982</v>
      </c>
      <c r="FH18">
        <v>-0.66550352019779502</v>
      </c>
      <c r="FI18">
        <v>-0.90931562703060242</v>
      </c>
      <c r="FJ18">
        <v>-1.1487729504235851</v>
      </c>
      <c r="FK18">
        <v>-1.2604937817543871</v>
      </c>
      <c r="FL18">
        <v>-1.433314780631274</v>
      </c>
      <c r="FM18">
        <v>-1.6034625791200829</v>
      </c>
      <c r="FN18">
        <v>-1.6482431101044781</v>
      </c>
      <c r="FO18">
        <v>-1.750386970673298</v>
      </c>
      <c r="FP18">
        <v>-1.8281160457362531</v>
      </c>
      <c r="FQ18">
        <v>-1.9627904782217269</v>
      </c>
      <c r="FR18">
        <v>-1.905306042428226</v>
      </c>
      <c r="FS18">
        <v>-1.8510902732578569</v>
      </c>
      <c r="FT18">
        <v>-1.76824637515497</v>
      </c>
      <c r="FU18">
        <v>-1.5750434822305019</v>
      </c>
      <c r="FV18">
        <v>-1.385762390905297</v>
      </c>
      <c r="FW18">
        <v>-1.139670053233703</v>
      </c>
      <c r="FX18">
        <v>-0.72368415442073364</v>
      </c>
      <c r="FY18">
        <v>-0.31287042151706679</v>
      </c>
      <c r="FZ18">
        <v>0.15594510517667959</v>
      </c>
      <c r="GA18">
        <v>0.39941419643081932</v>
      </c>
      <c r="GB18">
        <v>0.65412430020122148</v>
      </c>
      <c r="GC18">
        <v>0.72359400096668325</v>
      </c>
      <c r="GD18">
        <v>0.85582948623199606</v>
      </c>
      <c r="GE18">
        <v>0.991360435098121</v>
      </c>
      <c r="GF18">
        <v>1.010032873892077</v>
      </c>
      <c r="GG18">
        <v>0.8464015495608892</v>
      </c>
      <c r="GH18">
        <v>0.68519589954561799</v>
      </c>
      <c r="GI18">
        <v>0.34885915926279443</v>
      </c>
      <c r="GJ18">
        <v>-4.8779117357466817E-2</v>
      </c>
      <c r="GK18">
        <v>-0.45256802335656088</v>
      </c>
      <c r="GL18">
        <v>-0.65575713783721279</v>
      </c>
      <c r="GM18">
        <v>-0.49882204789981099</v>
      </c>
      <c r="GN18">
        <v>-0.37289545456070738</v>
      </c>
      <c r="GO18">
        <v>-0.28809579987162293</v>
      </c>
      <c r="GP18">
        <v>-0.35753059906008072</v>
      </c>
      <c r="GQ18">
        <v>-0.42021899648286531</v>
      </c>
      <c r="GR18">
        <v>-0.30536957622029398</v>
      </c>
      <c r="GS18">
        <v>-5.410466567119801E-2</v>
      </c>
      <c r="GT18">
        <v>0.19493942457794561</v>
      </c>
      <c r="GU18">
        <v>0.50522647284006283</v>
      </c>
      <c r="GV18">
        <v>0.71231740165983826</v>
      </c>
      <c r="GW18">
        <v>0.91849142104478021</v>
      </c>
      <c r="GX18">
        <v>0.77390614950999259</v>
      </c>
      <c r="GY18">
        <v>0.65215674474286911</v>
      </c>
      <c r="GZ18">
        <v>0.4987103972364666</v>
      </c>
      <c r="HA18">
        <v>0.50151671346198923</v>
      </c>
      <c r="HB18">
        <v>0.48310695337628923</v>
      </c>
      <c r="HC18">
        <v>0.47072544494587948</v>
      </c>
      <c r="HD18">
        <v>0.31722174716375717</v>
      </c>
      <c r="HE18">
        <v>9.3207966299856268E-2</v>
      </c>
      <c r="HF18">
        <v>-0.12384916967884731</v>
      </c>
      <c r="HG18">
        <v>-0.2435626009871372</v>
      </c>
      <c r="HH18">
        <v>-8.7468739518975575E-2</v>
      </c>
      <c r="HI18">
        <v>5.4514661285943178E-2</v>
      </c>
      <c r="HJ18">
        <v>0.20586234817328439</v>
      </c>
      <c r="HK18">
        <v>1.5551920470826101E-2</v>
      </c>
      <c r="HL18">
        <v>-0.1786390072223196</v>
      </c>
      <c r="HM18">
        <v>-0.35957972505291902</v>
      </c>
      <c r="HN18">
        <v>-0.26067389981053229</v>
      </c>
      <c r="HO18">
        <v>-0.15039851400144461</v>
      </c>
      <c r="HP18">
        <v>2.1876931150093291E-2</v>
      </c>
      <c r="HQ18">
        <v>7.5790529332061915E-2</v>
      </c>
      <c r="HR18">
        <v>0.13081070640670009</v>
      </c>
      <c r="HS18">
        <v>-9.0276134897696564E-2</v>
      </c>
      <c r="HT18">
        <v>-0.35612296297772689</v>
      </c>
      <c r="HU18">
        <v>-0.63376082700082326</v>
      </c>
      <c r="HV18">
        <v>-0.55993485113408137</v>
      </c>
      <c r="HW18">
        <v>-0.22336594898060361</v>
      </c>
      <c r="HX18">
        <v>8.5725203016392887E-2</v>
      </c>
      <c r="HY18">
        <v>0.14348567419166791</v>
      </c>
      <c r="HZ18">
        <v>-5.020287415580834E-2</v>
      </c>
      <c r="IA18">
        <v>-0.23271539494933541</v>
      </c>
      <c r="IB18">
        <v>-0.29942375654662468</v>
      </c>
      <c r="IC18">
        <v>-0.17112369586235621</v>
      </c>
      <c r="ID18">
        <v>-3.8479531485651773E-2</v>
      </c>
      <c r="IE18">
        <v>0.14025581726365549</v>
      </c>
      <c r="IF18">
        <v>0.37881255480762838</v>
      </c>
      <c r="IG18">
        <v>0.60526376201760557</v>
      </c>
      <c r="IH18">
        <v>0.57609459816951814</v>
      </c>
      <c r="II18">
        <v>0.33441174340323121</v>
      </c>
      <c r="IJ18">
        <v>5.3347781492933677E-2</v>
      </c>
      <c r="IK18">
        <v>2.480223663773997E-2</v>
      </c>
      <c r="IL18">
        <v>7.9088278554568694E-2</v>
      </c>
      <c r="IM18">
        <v>0.1369827231192067</v>
      </c>
      <c r="IN18">
        <v>1.0330965238692061E-3</v>
      </c>
      <c r="IO18">
        <v>-0.1045662392927611</v>
      </c>
      <c r="IP18">
        <v>-0.20027047256693539</v>
      </c>
      <c r="IQ18">
        <v>-0.35239396929984362</v>
      </c>
      <c r="IR18">
        <v>-0.47239271501893731</v>
      </c>
      <c r="IS18">
        <v>-0.60205852064337317</v>
      </c>
      <c r="IT18">
        <v>-0.48572739080119548</v>
      </c>
      <c r="IU18">
        <v>-0.34032834521271838</v>
      </c>
      <c r="IV18">
        <v>-0.20200709044279641</v>
      </c>
      <c r="IW18">
        <v>-0.14761166332525119</v>
      </c>
      <c r="IX18">
        <v>-0.1362118221919387</v>
      </c>
      <c r="IY18">
        <v>-0.1236901310254034</v>
      </c>
      <c r="IZ18">
        <v>-0.13955862065488039</v>
      </c>
      <c r="JA18">
        <v>-0.15710507513150601</v>
      </c>
      <c r="JB18">
        <v>-0.17344730400572819</v>
      </c>
      <c r="JC18">
        <v>-0.20916721892936141</v>
      </c>
      <c r="JD18">
        <v>-0.36036600549504327</v>
      </c>
      <c r="JE18">
        <v>-0.51028438998136338</v>
      </c>
      <c r="JF18">
        <v>-0.67885135357307624</v>
      </c>
      <c r="JG18">
        <v>-0.69335047926770821</v>
      </c>
      <c r="JH18">
        <v>-0.7064997592410317</v>
      </c>
      <c r="JI18">
        <v>-0.67418892943637265</v>
      </c>
      <c r="JJ18">
        <v>-0.66209220664581825</v>
      </c>
      <c r="JK18">
        <v>-0.64858341604297254</v>
      </c>
      <c r="JL18">
        <v>-0.6307881061432361</v>
      </c>
      <c r="JM18">
        <v>-0.65951820773140524</v>
      </c>
      <c r="JN18">
        <v>-0.68678168124586514</v>
      </c>
      <c r="JO18">
        <v>-0.59582750710533672</v>
      </c>
      <c r="JP18">
        <v>-0.45446769748735227</v>
      </c>
      <c r="JQ18">
        <v>-0.31159475015573318</v>
      </c>
      <c r="JR18">
        <v>-0.31993537119911208</v>
      </c>
      <c r="JS18">
        <v>-0.35286203881015032</v>
      </c>
      <c r="JT18">
        <v>-0.38423744432000151</v>
      </c>
      <c r="JU18">
        <v>-0.39244452800008378</v>
      </c>
      <c r="JV18">
        <v>-0.34511654895621813</v>
      </c>
      <c r="JW18">
        <v>-0.29620784685621238</v>
      </c>
      <c r="JX18">
        <v>-0.19773583708613329</v>
      </c>
      <c r="JY18">
        <v>-0.31802755918596581</v>
      </c>
      <c r="JZ18">
        <v>-0.43671798056603889</v>
      </c>
      <c r="KA18">
        <v>-0.6027093301475458</v>
      </c>
      <c r="KB18">
        <v>-0.46564617671582598</v>
      </c>
      <c r="KC18">
        <v>-0.32697018827626401</v>
      </c>
      <c r="KD18">
        <v>-0.16055399804006071</v>
      </c>
      <c r="KE18">
        <v>-0.14960399438850319</v>
      </c>
      <c r="KF18">
        <v>-0.13703876410802379</v>
      </c>
      <c r="KG18">
        <v>-0.17682273261416859</v>
      </c>
      <c r="KH18">
        <v>-0.29681185921784409</v>
      </c>
      <c r="KI18">
        <v>-0.41519254816073298</v>
      </c>
      <c r="KJ18">
        <v>-0.31160992872894988</v>
      </c>
      <c r="KK18">
        <v>-0.12735379225414209</v>
      </c>
      <c r="KL18">
        <v>5.8494835908862862E-2</v>
      </c>
      <c r="KM18">
        <v>-5.5515882111137997E-2</v>
      </c>
      <c r="KN18">
        <v>-0.162657609470652</v>
      </c>
      <c r="KO18">
        <v>-0.26823186333599858</v>
      </c>
      <c r="KP18">
        <v>-3.1438061917180737E-2</v>
      </c>
      <c r="KQ18">
        <v>-3.1108327969984341E-2</v>
      </c>
      <c r="KR18">
        <v>-3.0840550547413699E-2</v>
      </c>
      <c r="KS18">
        <v>-3.0632594625940941E-2</v>
      </c>
      <c r="KT18">
        <v>-3.0482103822194611E-2</v>
      </c>
      <c r="KU18">
        <v>-3.0386512136989341E-2</v>
      </c>
      <c r="KV18">
        <v>-3.034306648831829E-2</v>
      </c>
      <c r="KW18">
        <v>-3.034885053623064E-2</v>
      </c>
      <c r="KX18">
        <v>-3.0400808766107009E-2</v>
      </c>
      <c r="KY18">
        <v>-3.0495770570330111E-2</v>
      </c>
      <c r="KZ18">
        <v>-3.0630474147034629E-2</v>
      </c>
      <c r="LA18">
        <v>-3.0801590051093279E-2</v>
      </c>
      <c r="LB18">
        <v>-3.100574424387674E-2</v>
      </c>
      <c r="LC18">
        <v>-3.1239540499687149E-2</v>
      </c>
      <c r="LD18">
        <v>-3.1499582038477428E-2</v>
      </c>
      <c r="LE18">
        <v>-3.1782492266476267E-2</v>
      </c>
      <c r="LF18">
        <v>-3.2084934518550087E-2</v>
      </c>
      <c r="LG18">
        <v>-3.2403630708457573E-2</v>
      </c>
      <c r="LH18">
        <v>-3.2735378805500703E-2</v>
      </c>
      <c r="LI18">
        <v>-3.3077069068365189E-2</v>
      </c>
      <c r="LJ18">
        <v>-3.3425698979092131E-2</v>
      </c>
      <c r="LK18">
        <v>-3.3778386832057222E-2</v>
      </c>
      <c r="LL18">
        <v>-3.4132383944484077E-2</v>
      </c>
      <c r="LM18">
        <v>-3.4485085466318191E-2</v>
      </c>
      <c r="LN18">
        <v>-3.4834039778180358E-2</v>
      </c>
      <c r="LO18">
        <v>-3.5176956476547512E-2</v>
      </c>
      <c r="LP18">
        <v>-3.551171295522787E-2</v>
      </c>
      <c r="LQ18">
        <v>-3.5836359601564047E-2</v>
      </c>
      <c r="LR18">
        <v>-3.6149123634574343E-2</v>
      </c>
      <c r="LS18">
        <v>-3.6448411620400203E-2</v>
      </c>
      <c r="LT18">
        <v>-3.6732810707939718E-2</v>
      </c>
      <c r="LU18">
        <v>-3.7001088634394982E-2</v>
      </c>
      <c r="LV18">
        <v>-3.7252192556629822E-2</v>
      </c>
      <c r="LW18">
        <v>-3.7485246769716457E-2</v>
      </c>
      <c r="LX18">
        <v>-3.7699549378839729E-2</v>
      </c>
      <c r="LY18">
        <v>-3.7894567994828002E-2</v>
      </c>
      <c r="LZ18">
        <v>-3.8069934526996113E-2</v>
      </c>
      <c r="MA18">
        <v>-3.8225439149727397E-2</v>
      </c>
      <c r="MB18">
        <v>-3.8361023521303807E-2</v>
      </c>
      <c r="MC18">
        <v>-3.8476773334933052E-2</v>
      </c>
    </row>
    <row r="19" spans="1:341" x14ac:dyDescent="0.35">
      <c r="A19" s="1" t="s">
        <v>317</v>
      </c>
      <c r="B19">
        <v>2.0198384426555611</v>
      </c>
      <c r="C19">
        <v>1.984536616867056</v>
      </c>
      <c r="D19">
        <v>1.9515466902529379</v>
      </c>
      <c r="E19">
        <v>1.514237109036928</v>
      </c>
      <c r="F19">
        <v>1.214166401851235</v>
      </c>
      <c r="G19">
        <v>0.9321829009454845</v>
      </c>
      <c r="H19">
        <v>1.267584327947145</v>
      </c>
      <c r="I19">
        <v>1.858652024654849</v>
      </c>
      <c r="J19">
        <v>2.44252225847575</v>
      </c>
      <c r="K19">
        <v>2.1187487151288722</v>
      </c>
      <c r="L19">
        <v>1.640414404936082</v>
      </c>
      <c r="M19">
        <v>1.134156067618892</v>
      </c>
      <c r="N19">
        <v>1.3065484519182189</v>
      </c>
      <c r="O19">
        <v>1.697414981852382</v>
      </c>
      <c r="P19">
        <v>2.0613920828417762</v>
      </c>
      <c r="Q19">
        <v>2.3038223267140592</v>
      </c>
      <c r="R19">
        <v>2.0885895434803379</v>
      </c>
      <c r="S19">
        <v>1.8780172310535059</v>
      </c>
      <c r="T19">
        <v>1.413493093046811</v>
      </c>
      <c r="U19">
        <v>1.537994599273026</v>
      </c>
      <c r="V19">
        <v>1.676057871067183</v>
      </c>
      <c r="W19">
        <v>1.9730383310010939</v>
      </c>
      <c r="X19">
        <v>1.4510949431344691</v>
      </c>
      <c r="Y19">
        <v>0.93199047593132944</v>
      </c>
      <c r="Z19">
        <v>0.1862048319431461</v>
      </c>
      <c r="AA19">
        <v>0.40358971182249348</v>
      </c>
      <c r="AB19">
        <v>0.53050079339362755</v>
      </c>
      <c r="AC19">
        <v>1.1749023788358339</v>
      </c>
      <c r="AD19">
        <v>1.566648008126712</v>
      </c>
      <c r="AE19">
        <v>1.9717541495987549</v>
      </c>
      <c r="AF19">
        <v>1.775825162890746</v>
      </c>
      <c r="AG19">
        <v>1.1608619736568</v>
      </c>
      <c r="AH19">
        <v>0.56493008136673051</v>
      </c>
      <c r="AI19">
        <v>0.79681130290279945</v>
      </c>
      <c r="AJ19">
        <v>1.280587291380215</v>
      </c>
      <c r="AK19">
        <v>1.766392213912088</v>
      </c>
      <c r="AL19">
        <v>1.3261317374676611</v>
      </c>
      <c r="AM19">
        <v>0.97404253168441801</v>
      </c>
      <c r="AN19">
        <v>0.53364309436087964</v>
      </c>
      <c r="AO19">
        <v>0.37402251845710072</v>
      </c>
      <c r="AP19">
        <v>0.12604775611170971</v>
      </c>
      <c r="AQ19">
        <v>-0.10132745909430101</v>
      </c>
      <c r="AR19">
        <v>8.566843371312613E-2</v>
      </c>
      <c r="AS19">
        <v>-0.22861064440005369</v>
      </c>
      <c r="AT19">
        <v>-0.54258150282461093</v>
      </c>
      <c r="AU19">
        <v>-1.1056602742413919</v>
      </c>
      <c r="AV19">
        <v>-1.2702196077960659</v>
      </c>
      <c r="AW19">
        <v>-1.444499421826406</v>
      </c>
      <c r="AX19">
        <v>-1.638911999606252</v>
      </c>
      <c r="AY19">
        <v>-1.6794670066126911</v>
      </c>
      <c r="AZ19">
        <v>-1.76563929406128</v>
      </c>
      <c r="BA19">
        <v>-1.7542096761811901</v>
      </c>
      <c r="BB19">
        <v>-1.955532222911462</v>
      </c>
      <c r="BC19">
        <v>-2.1493211134752062</v>
      </c>
      <c r="BD19">
        <v>-1.840249578440899</v>
      </c>
      <c r="BE19">
        <v>-1.187508106730307</v>
      </c>
      <c r="BF19">
        <v>-0.54389191031663708</v>
      </c>
      <c r="BG19">
        <v>-0.30043074523461188</v>
      </c>
      <c r="BH19">
        <v>-9.7520499299961802E-2</v>
      </c>
      <c r="BI19">
        <v>9.3982502035152821E-2</v>
      </c>
      <c r="BJ19">
        <v>0.16874277447206451</v>
      </c>
      <c r="BK19">
        <v>0.35780211502247911</v>
      </c>
      <c r="BL19">
        <v>0.5019885111935124</v>
      </c>
      <c r="BM19">
        <v>0.87943612615414413</v>
      </c>
      <c r="BN19">
        <v>0.6250190303409644</v>
      </c>
      <c r="BO19">
        <v>0.36359341872208129</v>
      </c>
      <c r="BP19">
        <v>-0.23148610993395699</v>
      </c>
      <c r="BQ19">
        <v>-0.41415492047761948</v>
      </c>
      <c r="BR19">
        <v>-0.58463246086521869</v>
      </c>
      <c r="BS19">
        <v>-0.71527372994135319</v>
      </c>
      <c r="BT19">
        <v>-0.98972394522713725</v>
      </c>
      <c r="BU19">
        <v>-1.2730389514957721</v>
      </c>
      <c r="BV19">
        <v>-1.6478451651760391</v>
      </c>
      <c r="BW19">
        <v>-1.7189183748161609</v>
      </c>
      <c r="BX19">
        <v>-1.841698065840172</v>
      </c>
      <c r="BY19">
        <v>-1.3035846574062471</v>
      </c>
      <c r="BZ19">
        <v>-1.071072765077524</v>
      </c>
      <c r="CA19">
        <v>-0.84693471182536884</v>
      </c>
      <c r="CB19">
        <v>-1.032531247793038</v>
      </c>
      <c r="CC19">
        <v>-0.97683577441153846</v>
      </c>
      <c r="CD19">
        <v>-0.91501866272626486</v>
      </c>
      <c r="CE19">
        <v>-0.70506414835952158</v>
      </c>
      <c r="CF19">
        <v>-0.54877069469703066</v>
      </c>
      <c r="CG19">
        <v>-0.39679665028130068</v>
      </c>
      <c r="CH19">
        <v>-0.517214119333685</v>
      </c>
      <c r="CI19">
        <v>-0.87193962364492617</v>
      </c>
      <c r="CJ19">
        <v>-1.24258264823325</v>
      </c>
      <c r="CK19">
        <v>-1.30896252725671</v>
      </c>
      <c r="CL19">
        <v>-0.91445235380107448</v>
      </c>
      <c r="CM19">
        <v>-0.50879562614938056</v>
      </c>
      <c r="CN19">
        <v>-0.35459752318373999</v>
      </c>
      <c r="CO19">
        <v>-0.80296243452215543</v>
      </c>
      <c r="CP19">
        <v>-1.243976024534222</v>
      </c>
      <c r="CQ19">
        <v>-1.6215474612163701</v>
      </c>
      <c r="CR19">
        <v>-1.55177972067456</v>
      </c>
      <c r="CS19">
        <v>-1.492554712431774</v>
      </c>
      <c r="CT19">
        <v>-1.16408360001736</v>
      </c>
      <c r="CU19">
        <v>-1.0077295039493239</v>
      </c>
      <c r="CV19">
        <v>-0.8430166482093735</v>
      </c>
      <c r="CW19">
        <v>-1.134100911572153</v>
      </c>
      <c r="CX19">
        <v>-1.5478991334956931</v>
      </c>
      <c r="CY19">
        <v>-1.952459456755832</v>
      </c>
      <c r="CZ19">
        <v>-1.750855895525516</v>
      </c>
      <c r="DA19">
        <v>-1.229358734765243</v>
      </c>
      <c r="DB19">
        <v>-0.71584646948479091</v>
      </c>
      <c r="DC19">
        <v>-0.65177565613487443</v>
      </c>
      <c r="DD19">
        <v>-0.80745411273077783</v>
      </c>
      <c r="DE19">
        <v>-0.96929265546817844</v>
      </c>
      <c r="DF19">
        <v>-0.96912035802817653</v>
      </c>
      <c r="DG19">
        <v>-0.2193162944343052</v>
      </c>
      <c r="DH19">
        <v>0.47911160250306389</v>
      </c>
      <c r="DI19">
        <v>1.337785670606892</v>
      </c>
      <c r="DJ19">
        <v>1.481919156941887</v>
      </c>
      <c r="DK19">
        <v>1.624646942758631</v>
      </c>
      <c r="DL19">
        <v>1.4467539950124859</v>
      </c>
      <c r="DM19">
        <v>1.035160542077266</v>
      </c>
      <c r="DN19">
        <v>0.63133773811226268</v>
      </c>
      <c r="DO19">
        <v>0.460211994782941</v>
      </c>
      <c r="DP19">
        <v>0.64977605528765692</v>
      </c>
      <c r="DQ19">
        <v>0.8337322097058778</v>
      </c>
      <c r="DR19">
        <v>0.27667324788479608</v>
      </c>
      <c r="DS19">
        <v>-2.5335709259113399E-2</v>
      </c>
      <c r="DT19">
        <v>-0.41216303133015503</v>
      </c>
      <c r="DU19">
        <v>-4.5529181522897338E-2</v>
      </c>
      <c r="DV19">
        <v>3.327026187968455E-2</v>
      </c>
      <c r="DW19">
        <v>0.1159956623357002</v>
      </c>
      <c r="DX19">
        <v>0.42939293420874702</v>
      </c>
      <c r="DY19">
        <v>0.79668781698779467</v>
      </c>
      <c r="DZ19">
        <v>1.157342953596096</v>
      </c>
      <c r="EA19">
        <v>1.152678142681919</v>
      </c>
      <c r="EB19">
        <v>1.0545299200725879</v>
      </c>
      <c r="EC19">
        <v>0.9494526222657963</v>
      </c>
      <c r="ED19">
        <v>0.63872284710909055</v>
      </c>
      <c r="EE19">
        <v>0.52907926188797005</v>
      </c>
      <c r="EF19">
        <v>0.36315827760031039</v>
      </c>
      <c r="EG19">
        <v>0.50316523044083372</v>
      </c>
      <c r="EH19">
        <v>0.45700311189911852</v>
      </c>
      <c r="EI19">
        <v>0.41407870262422658</v>
      </c>
      <c r="EJ19">
        <v>0.31596413700522358</v>
      </c>
      <c r="EK19">
        <v>0.37161237349318421</v>
      </c>
      <c r="EL19">
        <v>0.43140000799895062</v>
      </c>
      <c r="EM19">
        <v>0.58372630978156248</v>
      </c>
      <c r="EN19">
        <v>0.8792021999842593</v>
      </c>
      <c r="EO19">
        <v>1.162889019234804</v>
      </c>
      <c r="EP19">
        <v>1.2909620896177521</v>
      </c>
      <c r="EQ19">
        <v>1.242064702752234</v>
      </c>
      <c r="ER19">
        <v>1.1617247966365509</v>
      </c>
      <c r="ES19">
        <v>1.2749131559863189</v>
      </c>
      <c r="ET19">
        <v>1.2709078233069011</v>
      </c>
      <c r="EU19">
        <v>1.267024463265443</v>
      </c>
      <c r="EV19">
        <v>1.108390222397075</v>
      </c>
      <c r="EW19">
        <v>1.1682257069493021</v>
      </c>
      <c r="EX19">
        <v>1.2331095392505751</v>
      </c>
      <c r="EY19">
        <v>1.1479536813498239</v>
      </c>
      <c r="EZ19">
        <v>1.0465883677380741</v>
      </c>
      <c r="FA19">
        <v>0.92853183998672639</v>
      </c>
      <c r="FB19">
        <v>1.012019291738103</v>
      </c>
      <c r="FC19">
        <v>0.7656481017647021</v>
      </c>
      <c r="FD19">
        <v>0.51738754720170166</v>
      </c>
      <c r="FE19">
        <v>0.37445081923937662</v>
      </c>
      <c r="FF19">
        <v>0.39352115298833218</v>
      </c>
      <c r="FG19">
        <v>0.41218586123013301</v>
      </c>
      <c r="FH19">
        <v>0.2108350126437781</v>
      </c>
      <c r="FI19">
        <v>-3.0831265874782559E-2</v>
      </c>
      <c r="FJ19">
        <v>-0.26612784248219562</v>
      </c>
      <c r="FK19">
        <v>-0.47545739774992601</v>
      </c>
      <c r="FL19">
        <v>-0.59563189791790472</v>
      </c>
      <c r="FM19">
        <v>-0.72423178976732283</v>
      </c>
      <c r="FN19">
        <v>-0.51139743080102495</v>
      </c>
      <c r="FO19">
        <v>-0.69644759694671465</v>
      </c>
      <c r="FP19">
        <v>-0.83994774750573753</v>
      </c>
      <c r="FQ19">
        <v>-1.1791029322621189</v>
      </c>
      <c r="FR19">
        <v>-1.334565385839775</v>
      </c>
      <c r="FS19">
        <v>-1.495413336581574</v>
      </c>
      <c r="FT19">
        <v>-1.612356212380859</v>
      </c>
      <c r="FU19">
        <v>-1.5699042453755381</v>
      </c>
      <c r="FV19">
        <v>-1.529150022765918</v>
      </c>
      <c r="FW19">
        <v>-1.573283619136157</v>
      </c>
      <c r="FX19">
        <v>-1.617892918409191</v>
      </c>
      <c r="FY19">
        <v>-1.665200564147403</v>
      </c>
      <c r="FZ19">
        <v>-1.3256512853243221</v>
      </c>
      <c r="GA19">
        <v>-0.59741378623200836</v>
      </c>
      <c r="GB19">
        <v>0.1207659207733984</v>
      </c>
      <c r="GC19">
        <v>0.69532389228959712</v>
      </c>
      <c r="GD19">
        <v>0.66359459926940667</v>
      </c>
      <c r="GE19">
        <v>0.6202746507016963</v>
      </c>
      <c r="GF19">
        <v>0.42223935821064429</v>
      </c>
      <c r="GG19">
        <v>-2.7409499064555851E-2</v>
      </c>
      <c r="GH19">
        <v>-0.47730284386111388</v>
      </c>
      <c r="GI19">
        <v>-0.91236727599727929</v>
      </c>
      <c r="GJ19">
        <v>-0.45610493843135902</v>
      </c>
      <c r="GK19">
        <v>-1.6020607841569751E-2</v>
      </c>
      <c r="GL19">
        <v>1.7180466335402281E-2</v>
      </c>
      <c r="GM19">
        <v>-0.33424555774846632</v>
      </c>
      <c r="GN19">
        <v>-0.73263121395154474</v>
      </c>
      <c r="GO19">
        <v>-0.51618034090068221</v>
      </c>
      <c r="GP19">
        <v>-0.41271431889308602</v>
      </c>
      <c r="GQ19">
        <v>-0.31804418632247777</v>
      </c>
      <c r="GR19">
        <v>2.9474681185900319E-2</v>
      </c>
      <c r="GS19">
        <v>0.72059046260544235</v>
      </c>
      <c r="GT19">
        <v>1.397371709100119</v>
      </c>
      <c r="GU19">
        <v>1.1732658562806251</v>
      </c>
      <c r="GV19">
        <v>0.70727050703932748</v>
      </c>
      <c r="GW19">
        <v>0.22528786010771831</v>
      </c>
      <c r="GX19">
        <v>0.16900035129815169</v>
      </c>
      <c r="GY19">
        <v>0.60340109787669227</v>
      </c>
      <c r="GZ19">
        <v>1.0007853359783969</v>
      </c>
      <c r="HA19">
        <v>1.5482787993555429</v>
      </c>
      <c r="HB19">
        <v>1.6421792020929249</v>
      </c>
      <c r="HC19">
        <v>1.7348048688451521</v>
      </c>
      <c r="HD19">
        <v>1.481804589306041</v>
      </c>
      <c r="HE19">
        <v>0.93862531033618901</v>
      </c>
      <c r="HF19">
        <v>0.4040860268417874</v>
      </c>
      <c r="HG19">
        <v>0.13422713743651399</v>
      </c>
      <c r="HH19">
        <v>0.24628457935778419</v>
      </c>
      <c r="HI19">
        <v>0.35340284322578458</v>
      </c>
      <c r="HJ19">
        <v>-2.1414064974638242E-2</v>
      </c>
      <c r="HK19">
        <v>-0.45157581579473988</v>
      </c>
      <c r="HL19">
        <v>-0.9188358999752928</v>
      </c>
      <c r="HM19">
        <v>-0.92548525675255944</v>
      </c>
      <c r="HN19">
        <v>-0.86508376111837626</v>
      </c>
      <c r="HO19">
        <v>-0.79936315038352634</v>
      </c>
      <c r="HP19">
        <v>-0.44772534125648139</v>
      </c>
      <c r="HQ19">
        <v>-4.919881760897464E-2</v>
      </c>
      <c r="HR19">
        <v>0.34129339522772317</v>
      </c>
      <c r="HS19">
        <v>0.3446397036140898</v>
      </c>
      <c r="HT19">
        <v>0.15990936884431639</v>
      </c>
      <c r="HU19">
        <v>-2.822820196813337E-2</v>
      </c>
      <c r="HV19">
        <v>-0.13003621145879929</v>
      </c>
      <c r="HW19">
        <v>-4.7777532709960983E-2</v>
      </c>
      <c r="HX19">
        <v>1.5235978246969321E-2</v>
      </c>
      <c r="HY19">
        <v>2.4392190560820311E-2</v>
      </c>
      <c r="HZ19">
        <v>4.9975965705413017E-3</v>
      </c>
      <c r="IA19">
        <v>-6.0087842456408563E-3</v>
      </c>
      <c r="IB19">
        <v>-6.7739435677131601E-2</v>
      </c>
      <c r="IC19">
        <v>-0.1807901626746147</v>
      </c>
      <c r="ID19">
        <v>-0.28812599406586969</v>
      </c>
      <c r="IE19">
        <v>-0.2047912754239691</v>
      </c>
      <c r="IF19">
        <v>1.7221142621375779E-2</v>
      </c>
      <c r="IG19">
        <v>0.2338471885432378</v>
      </c>
      <c r="IH19">
        <v>0.27875943778396389</v>
      </c>
      <c r="II19">
        <v>0.15711796877227349</v>
      </c>
      <c r="IJ19">
        <v>1.887403332080825E-2</v>
      </c>
      <c r="IK19">
        <v>-9.1487999466702316E-2</v>
      </c>
      <c r="IL19">
        <v>-0.143441573516293</v>
      </c>
      <c r="IM19">
        <v>-0.19077845695214221</v>
      </c>
      <c r="IN19">
        <v>-0.18599317909103799</v>
      </c>
      <c r="IO19">
        <v>-7.2372707553599688E-2</v>
      </c>
      <c r="IP19">
        <v>4.4124570632287911E-2</v>
      </c>
      <c r="IQ19">
        <v>2.1884840799558429E-2</v>
      </c>
      <c r="IR19">
        <v>-0.34101183478074942</v>
      </c>
      <c r="IS19">
        <v>-0.71004237775880463</v>
      </c>
      <c r="IT19">
        <v>-0.89711954617893763</v>
      </c>
      <c r="IU19">
        <v>-0.83644636654857962</v>
      </c>
      <c r="IV19">
        <v>-0.77779212594516411</v>
      </c>
      <c r="IW19">
        <v>-0.78051524277291662</v>
      </c>
      <c r="IX19">
        <v>-0.88354630539451606</v>
      </c>
      <c r="IY19">
        <v>-0.98586967244599022</v>
      </c>
      <c r="IZ19">
        <v>-1.195770907012923</v>
      </c>
      <c r="JA19">
        <v>-1.461444950070292</v>
      </c>
      <c r="JB19">
        <v>-1.7263674240298841</v>
      </c>
      <c r="JC19">
        <v>-1.642535082196926</v>
      </c>
      <c r="JD19">
        <v>-1.222113092229141</v>
      </c>
      <c r="JE19">
        <v>-0.8008999231841637</v>
      </c>
      <c r="JF19">
        <v>-0.62331186207542788</v>
      </c>
      <c r="JG19">
        <v>-0.48666494110950481</v>
      </c>
      <c r="JH19">
        <v>-0.34919175229850757</v>
      </c>
      <c r="JI19">
        <v>-0.1098815259436098</v>
      </c>
      <c r="JJ19">
        <v>9.5851178743047022E-2</v>
      </c>
      <c r="JK19">
        <v>0.30244049236620058</v>
      </c>
      <c r="JL19">
        <v>0.56640565233114304</v>
      </c>
      <c r="JM19">
        <v>0.77466447535833205</v>
      </c>
      <c r="JN19">
        <v>0.98380530689979528</v>
      </c>
      <c r="JO19">
        <v>0.85802430458604195</v>
      </c>
      <c r="JP19">
        <v>0.47598934717815788</v>
      </c>
      <c r="JQ19">
        <v>9.4856696295387732E-2</v>
      </c>
      <c r="JR19">
        <v>-0.24361180969054799</v>
      </c>
      <c r="JS19">
        <v>-0.36380410827646947</v>
      </c>
      <c r="JT19">
        <v>-0.48307902921982632</v>
      </c>
      <c r="JU19">
        <v>-0.56700816984070557</v>
      </c>
      <c r="JV19">
        <v>-0.68867873585319583</v>
      </c>
      <c r="JW19">
        <v>-0.80942216992717486</v>
      </c>
      <c r="JX19">
        <v>-0.87265597396660677</v>
      </c>
      <c r="JY19">
        <v>-0.86775674253587043</v>
      </c>
      <c r="JZ19">
        <v>-0.86192599580053986</v>
      </c>
      <c r="KA19">
        <v>-0.59801339943114584</v>
      </c>
      <c r="KB19">
        <v>-0.45501863229651679</v>
      </c>
      <c r="KC19">
        <v>-0.31109335553945039</v>
      </c>
      <c r="KD19">
        <v>-0.38360236631916311</v>
      </c>
      <c r="KE19">
        <v>-0.55316278134055274</v>
      </c>
      <c r="KF19">
        <v>-0.72179906368348479</v>
      </c>
      <c r="KG19">
        <v>-0.85084862366847214</v>
      </c>
      <c r="KH19">
        <v>-0.71235497887408272</v>
      </c>
      <c r="KI19">
        <v>-0.57294889626696799</v>
      </c>
      <c r="KJ19">
        <v>-0.49983782428388612</v>
      </c>
      <c r="KK19">
        <v>-0.48522692689194308</v>
      </c>
      <c r="KL19">
        <v>-0.46972051616445559</v>
      </c>
      <c r="KM19">
        <v>-0.33147610302490249</v>
      </c>
      <c r="KN19">
        <v>-0.13925366026295549</v>
      </c>
      <c r="KO19">
        <v>5.3842264185148897E-2</v>
      </c>
      <c r="KP19">
        <v>-1.1651222890227211E-2</v>
      </c>
      <c r="KQ19">
        <v>-1.135094697894086E-2</v>
      </c>
      <c r="KR19">
        <v>-1.109920209579369E-2</v>
      </c>
      <c r="KS19">
        <v>-1.089500179041763E-2</v>
      </c>
      <c r="KT19">
        <v>-1.0737267042481541E-2</v>
      </c>
      <c r="KU19">
        <v>-1.0624695210026869E-2</v>
      </c>
      <c r="KV19">
        <v>-1.055576501209762E-2</v>
      </c>
      <c r="KW19">
        <v>-1.052875445876744E-2</v>
      </c>
      <c r="KX19">
        <v>-1.054176044043913E-2</v>
      </c>
      <c r="KY19">
        <v>-1.059271880420079E-2</v>
      </c>
      <c r="KZ19">
        <v>-1.067942466521383E-2</v>
      </c>
      <c r="LA19">
        <v>-1.079955279033467E-2</v>
      </c>
      <c r="LB19">
        <v>-1.095067790589402E-2</v>
      </c>
      <c r="LC19">
        <v>-1.1130294790115869E-2</v>
      </c>
      <c r="LD19">
        <v>-1.13358380191571E-2</v>
      </c>
      <c r="LE19">
        <v>-1.1564701244664639E-2</v>
      </c>
      <c r="LF19">
        <v>-1.181425589004813E-2</v>
      </c>
      <c r="LG19">
        <v>-1.208186916227439E-2</v>
      </c>
      <c r="LH19">
        <v>-1.2364921285827909E-2</v>
      </c>
      <c r="LI19">
        <v>-1.2660821875470209E-2</v>
      </c>
      <c r="LJ19">
        <v>-1.2967025374496311E-2</v>
      </c>
      <c r="LK19">
        <v>-1.3281045495256849E-2</v>
      </c>
      <c r="LL19">
        <v>-1.3600468608721061E-2</v>
      </c>
      <c r="LM19">
        <v>-1.3922966039734639E-2</v>
      </c>
      <c r="LN19">
        <v>-1.424630523431631E-2</v>
      </c>
      <c r="LO19">
        <v>-1.4568359774781631E-2</v>
      </c>
      <c r="LP19">
        <v>-1.4887118227630039E-2</v>
      </c>
      <c r="LQ19">
        <v>-1.5200691817933369E-2</v>
      </c>
      <c r="LR19">
        <v>-1.5507320932378549E-2</v>
      </c>
      <c r="LS19">
        <v>-1.5805380461105831E-2</v>
      </c>
      <c r="LT19">
        <v>-1.6093383996011741E-2</v>
      </c>
      <c r="LU19">
        <v>-1.6369986910226699E-2</v>
      </c>
      <c r="LV19">
        <v>-1.6633988350003789E-2</v>
      </c>
      <c r="LW19">
        <v>-1.688433217625062E-2</v>
      </c>
      <c r="LX19">
        <v>-1.7120106898383919E-2</v>
      </c>
      <c r="LY19">
        <v>-1.7340544648077019E-2</v>
      </c>
      <c r="LZ19">
        <v>-1.7545019244796369E-2</v>
      </c>
      <c r="MA19">
        <v>-1.7733043408784281E-2</v>
      </c>
      <c r="MB19">
        <v>-1.7904265180340911E-2</v>
      </c>
      <c r="MC19">
        <v>-1.8058463606896832E-2</v>
      </c>
    </row>
    <row r="20" spans="1:341" x14ac:dyDescent="0.35">
      <c r="A20" s="1" t="s">
        <v>318</v>
      </c>
      <c r="B20">
        <v>2.0101335392243329</v>
      </c>
      <c r="C20">
        <v>2.0086843562668868</v>
      </c>
      <c r="D20">
        <v>1.968762547474757</v>
      </c>
      <c r="E20">
        <v>1.9763887804890461</v>
      </c>
      <c r="F20">
        <v>1.8422266628974939</v>
      </c>
      <c r="G20">
        <v>1.716065464271858</v>
      </c>
      <c r="H20">
        <v>1.61126107059409</v>
      </c>
      <c r="I20">
        <v>1.484782200606579</v>
      </c>
      <c r="J20">
        <v>1.3629605588009099</v>
      </c>
      <c r="K20">
        <v>1.0879979585991539</v>
      </c>
      <c r="L20">
        <v>0.96129386645566806</v>
      </c>
      <c r="M20">
        <v>0.81957741391785199</v>
      </c>
      <c r="N20">
        <v>0.75856282624260518</v>
      </c>
      <c r="O20">
        <v>0.63549295686065177</v>
      </c>
      <c r="P20">
        <v>0.48551827289864702</v>
      </c>
      <c r="Q20">
        <v>0.47932211479872833</v>
      </c>
      <c r="R20">
        <v>0.2381140693411104</v>
      </c>
      <c r="S20">
        <v>-4.4626854077842292E-3</v>
      </c>
      <c r="T20">
        <v>-0.22054554123670669</v>
      </c>
      <c r="U20">
        <v>-0.25616722566249028</v>
      </c>
      <c r="V20">
        <v>-0.28967568025094081</v>
      </c>
      <c r="W20">
        <v>-0.4632746137730076</v>
      </c>
      <c r="X20">
        <v>-0.54896000340884077</v>
      </c>
      <c r="Y20">
        <v>-0.64456006390740028</v>
      </c>
      <c r="Z20">
        <v>-0.65262770127335035</v>
      </c>
      <c r="AA20">
        <v>-0.63391157416934563</v>
      </c>
      <c r="AB20">
        <v>-0.63629767199870602</v>
      </c>
      <c r="AC20">
        <v>-0.39045818618786199</v>
      </c>
      <c r="AD20">
        <v>-0.12072478395795989</v>
      </c>
      <c r="AE20">
        <v>0.15109045776949659</v>
      </c>
      <c r="AF20">
        <v>0.23772756486108859</v>
      </c>
      <c r="AG20">
        <v>0.26991197597927102</v>
      </c>
      <c r="AH20">
        <v>0.30443980316302799</v>
      </c>
      <c r="AI20">
        <v>0.25448980909000007</v>
      </c>
      <c r="AJ20">
        <v>0.43477829621311348</v>
      </c>
      <c r="AK20">
        <v>0.60051483865957245</v>
      </c>
      <c r="AL20">
        <v>0.75842378887468198</v>
      </c>
      <c r="AM20">
        <v>0.65763080361000592</v>
      </c>
      <c r="AN20">
        <v>0.53656209352122464</v>
      </c>
      <c r="AO20">
        <v>0.40327094078532649</v>
      </c>
      <c r="AP20">
        <v>0.41441054338437761</v>
      </c>
      <c r="AQ20">
        <v>0.439107500479052</v>
      </c>
      <c r="AR20">
        <v>0.51247038280162349</v>
      </c>
      <c r="AS20">
        <v>0.44844781566323849</v>
      </c>
      <c r="AT20">
        <v>0.38893225797753511</v>
      </c>
      <c r="AU20">
        <v>0.1024365287758819</v>
      </c>
      <c r="AV20">
        <v>-4.7353022599933063E-2</v>
      </c>
      <c r="AW20">
        <v>-0.2136713419525457</v>
      </c>
      <c r="AX20">
        <v>-9.8686266123994199E-2</v>
      </c>
      <c r="AY20">
        <v>7.7837933997693658E-3</v>
      </c>
      <c r="AZ20">
        <v>9.1181658905433546E-2</v>
      </c>
      <c r="BA20">
        <v>4.3582052569326783E-2</v>
      </c>
      <c r="BB20">
        <v>-8.9563181972024258E-2</v>
      </c>
      <c r="BC20">
        <v>-0.21135288243295669</v>
      </c>
      <c r="BD20">
        <v>-0.19766206485443211</v>
      </c>
      <c r="BE20">
        <v>-0.16728872647350679</v>
      </c>
      <c r="BF20">
        <v>-0.13367811511955771</v>
      </c>
      <c r="BG20">
        <v>-0.22813997588090781</v>
      </c>
      <c r="BH20">
        <v>-0.1295809030384639</v>
      </c>
      <c r="BI20">
        <v>-4.6311199376235623E-2</v>
      </c>
      <c r="BJ20">
        <v>6.2973483435927735E-2</v>
      </c>
      <c r="BK20">
        <v>-1.4145437671799559E-3</v>
      </c>
      <c r="BL20">
        <v>-8.9682973162237695E-2</v>
      </c>
      <c r="BM20">
        <v>-9.0889638509940862E-2</v>
      </c>
      <c r="BN20">
        <v>0.1968329705550548</v>
      </c>
      <c r="BO20">
        <v>0.50215254888642824</v>
      </c>
      <c r="BP20">
        <v>0.77904306816711555</v>
      </c>
      <c r="BQ20">
        <v>0.78132314148870741</v>
      </c>
      <c r="BR20">
        <v>0.78823977817877422</v>
      </c>
      <c r="BS20">
        <v>0.60608353672983406</v>
      </c>
      <c r="BT20">
        <v>0.26506738254934697</v>
      </c>
      <c r="BU20">
        <v>-8.3326779562642325E-2</v>
      </c>
      <c r="BV20">
        <v>-0.24036320071659989</v>
      </c>
      <c r="BW20">
        <v>-0.2904918566119648</v>
      </c>
      <c r="BX20">
        <v>-0.35181294599311702</v>
      </c>
      <c r="BY20">
        <v>-0.69902668267527679</v>
      </c>
      <c r="BZ20">
        <v>-1.096293475119305</v>
      </c>
      <c r="CA20">
        <v>-1.4790272819845109</v>
      </c>
      <c r="CB20">
        <v>-1.586074014030062</v>
      </c>
      <c r="CC20">
        <v>-1.6441396272836479</v>
      </c>
      <c r="CD20">
        <v>-1.6974622476583201</v>
      </c>
      <c r="CE20">
        <v>-1.5827206462617911</v>
      </c>
      <c r="CF20">
        <v>-1.3940171151004761</v>
      </c>
      <c r="CG20">
        <v>-1.2074218790312869</v>
      </c>
      <c r="CH20">
        <v>-1.1149365011401859</v>
      </c>
      <c r="CI20">
        <v>-1.1731816876510459</v>
      </c>
      <c r="CJ20">
        <v>-1.233601613586931</v>
      </c>
      <c r="CK20">
        <v>-1.258060564944357</v>
      </c>
      <c r="CL20">
        <v>-1.019522051032405</v>
      </c>
      <c r="CM20">
        <v>-0.77190473137414395</v>
      </c>
      <c r="CN20">
        <v>-0.58000383779968934</v>
      </c>
      <c r="CO20">
        <v>-0.52967070013007989</v>
      </c>
      <c r="CP20">
        <v>-0.4767946941276815</v>
      </c>
      <c r="CQ20">
        <v>-0.50140449001427212</v>
      </c>
      <c r="CR20">
        <v>-0.58953056677233251</v>
      </c>
      <c r="CS20">
        <v>-0.68237087192012291</v>
      </c>
      <c r="CT20">
        <v>-0.61753732482710277</v>
      </c>
      <c r="CU20">
        <v>-0.39019766760047092</v>
      </c>
      <c r="CV20">
        <v>-0.17882253727614519</v>
      </c>
      <c r="CW20">
        <v>-0.21131028469311339</v>
      </c>
      <c r="CX20">
        <v>-0.53507076401454423</v>
      </c>
      <c r="CY20">
        <v>-0.85346412646685821</v>
      </c>
      <c r="CZ20">
        <v>-1.026261410039442</v>
      </c>
      <c r="DA20">
        <v>-0.87643446896144839</v>
      </c>
      <c r="DB20">
        <v>-0.72306622689332267</v>
      </c>
      <c r="DC20">
        <v>-0.50840942355065566</v>
      </c>
      <c r="DD20">
        <v>-0.41120504290055782</v>
      </c>
      <c r="DE20">
        <v>-0.31794288668205728</v>
      </c>
      <c r="DF20">
        <v>-0.38519083448610503</v>
      </c>
      <c r="DG20">
        <v>-0.24154426002279611</v>
      </c>
      <c r="DH20">
        <v>-0.13529479267605971</v>
      </c>
      <c r="DI20">
        <v>0.27393712955016719</v>
      </c>
      <c r="DJ20">
        <v>0.45213967044204628</v>
      </c>
      <c r="DK20">
        <v>0.62950872084055554</v>
      </c>
      <c r="DL20">
        <v>0.48272135078458323</v>
      </c>
      <c r="DM20">
        <v>0.40453607814637871</v>
      </c>
      <c r="DN20">
        <v>0.33389233788625661</v>
      </c>
      <c r="DO20">
        <v>0.37779409215076348</v>
      </c>
      <c r="DP20">
        <v>0.42778541509327739</v>
      </c>
      <c r="DQ20">
        <v>0.47032985231025898</v>
      </c>
      <c r="DR20">
        <v>0.32495993053004141</v>
      </c>
      <c r="DS20">
        <v>0.15277158899672461</v>
      </c>
      <c r="DT20">
        <v>-4.6530416632551502E-2</v>
      </c>
      <c r="DU20">
        <v>-3.5386531787852211E-3</v>
      </c>
      <c r="DV20">
        <v>4.5907060832574953E-2</v>
      </c>
      <c r="DW20">
        <v>0.1004009705199133</v>
      </c>
      <c r="DX20">
        <v>8.331187130292475E-2</v>
      </c>
      <c r="DY20">
        <v>0.17371302681411749</v>
      </c>
      <c r="DZ20">
        <v>0.2682026479430773</v>
      </c>
      <c r="EA20">
        <v>0.35348850848654961</v>
      </c>
      <c r="EB20">
        <v>0.35672723093898928</v>
      </c>
      <c r="EC20">
        <v>0.35220972872734158</v>
      </c>
      <c r="ED20">
        <v>0.39688199449008599</v>
      </c>
      <c r="EE20">
        <v>0.59528285185611129</v>
      </c>
      <c r="EF20">
        <v>0.76102512532128641</v>
      </c>
      <c r="EG20">
        <v>0.94239822361550674</v>
      </c>
      <c r="EH20">
        <v>1.132179716265495</v>
      </c>
      <c r="EI20">
        <v>1.333533336742595</v>
      </c>
      <c r="EJ20">
        <v>1.418206721695753</v>
      </c>
      <c r="EK20">
        <v>1.4285633498167261</v>
      </c>
      <c r="EL20">
        <v>1.445012342875253</v>
      </c>
      <c r="EM20">
        <v>1.541037860744578</v>
      </c>
      <c r="EN20">
        <v>1.5605969671103319</v>
      </c>
      <c r="EO20">
        <v>1.5729836573148639</v>
      </c>
      <c r="EP20">
        <v>1.442429814314329</v>
      </c>
      <c r="EQ20">
        <v>1.382915801251194</v>
      </c>
      <c r="ER20">
        <v>1.283911249148511</v>
      </c>
      <c r="ES20">
        <v>1.187422175219065</v>
      </c>
      <c r="ET20">
        <v>1.0201821693010951</v>
      </c>
      <c r="EU20">
        <v>0.86428968227465119</v>
      </c>
      <c r="EV20">
        <v>0.77894379545864989</v>
      </c>
      <c r="EW20">
        <v>0.72868683597454087</v>
      </c>
      <c r="EX20">
        <v>0.68407368883466113</v>
      </c>
      <c r="EY20">
        <v>0.71445914393158694</v>
      </c>
      <c r="EZ20">
        <v>0.80986491225409918</v>
      </c>
      <c r="FA20">
        <v>0.89546151314924982</v>
      </c>
      <c r="FB20">
        <v>0.93943641120689236</v>
      </c>
      <c r="FC20">
        <v>0.68150967401988716</v>
      </c>
      <c r="FD20">
        <v>0.416927282195313</v>
      </c>
      <c r="FE20">
        <v>0.2047556237794701</v>
      </c>
      <c r="FF20">
        <v>0.1063060786998777</v>
      </c>
      <c r="FG20">
        <v>9.7807367622810594E-3</v>
      </c>
      <c r="FH20">
        <v>-0.1223794895859395</v>
      </c>
      <c r="FI20">
        <v>-0.31492740663795438</v>
      </c>
      <c r="FJ20">
        <v>-0.50401310209775019</v>
      </c>
      <c r="FK20">
        <v>-0.75343261056605026</v>
      </c>
      <c r="FL20">
        <v>-1.506360259501051</v>
      </c>
      <c r="FM20">
        <v>-2.2470542669232358</v>
      </c>
      <c r="FN20">
        <v>-2.6910854801668722</v>
      </c>
      <c r="FO20">
        <v>-2.8094639127922809</v>
      </c>
      <c r="FP20">
        <v>-2.8960424654398049</v>
      </c>
      <c r="FQ20">
        <v>-3.1243701124014209</v>
      </c>
      <c r="FR20">
        <v>-3.0962037984660871</v>
      </c>
      <c r="FS20">
        <v>-3.0688163439008491</v>
      </c>
      <c r="FT20">
        <v>-2.9825633669435629</v>
      </c>
      <c r="FU20">
        <v>-2.9179111940180751</v>
      </c>
      <c r="FV20">
        <v>-2.8562824930908479</v>
      </c>
      <c r="FW20">
        <v>-2.2860675105956592</v>
      </c>
      <c r="FX20">
        <v>-1.6497096349987259</v>
      </c>
      <c r="FY20">
        <v>-0.99761138269455285</v>
      </c>
      <c r="FZ20">
        <v>-0.6784919529035377</v>
      </c>
      <c r="GA20">
        <v>-2.3088327121441501E-2</v>
      </c>
      <c r="GB20">
        <v>0.61343509981884048</v>
      </c>
      <c r="GC20">
        <v>1.034938235503666</v>
      </c>
      <c r="GD20">
        <v>1.3423168734308211</v>
      </c>
      <c r="GE20">
        <v>1.660208682808177</v>
      </c>
      <c r="GF20">
        <v>1.9877867288615749</v>
      </c>
      <c r="GG20">
        <v>2.1927293295961201</v>
      </c>
      <c r="GH20">
        <v>2.3967727901244529</v>
      </c>
      <c r="GI20">
        <v>2.5083196030519721</v>
      </c>
      <c r="GJ20">
        <v>2.6738800551842759</v>
      </c>
      <c r="GK20">
        <v>2.828571793069508</v>
      </c>
      <c r="GL20">
        <v>2.6299542855151739</v>
      </c>
      <c r="GM20">
        <v>2.2937967986356931</v>
      </c>
      <c r="GN20">
        <v>1.9085330508375691</v>
      </c>
      <c r="GO20">
        <v>1.642473606049575</v>
      </c>
      <c r="GP20">
        <v>1.354133751512044</v>
      </c>
      <c r="GQ20">
        <v>1.0779472866493141</v>
      </c>
      <c r="GR20">
        <v>0.92154818173626241</v>
      </c>
      <c r="GS20">
        <v>0.91726235056629368</v>
      </c>
      <c r="GT20">
        <v>0.91902798946714803</v>
      </c>
      <c r="GU20">
        <v>0.86155375077556395</v>
      </c>
      <c r="GV20">
        <v>0.37331175491891849</v>
      </c>
      <c r="GW20">
        <v>-0.1155935932484022</v>
      </c>
      <c r="GX20">
        <v>-0.43328935917190559</v>
      </c>
      <c r="GY20">
        <v>-0.47501359322884729</v>
      </c>
      <c r="GZ20">
        <v>-0.52565296543690465</v>
      </c>
      <c r="HA20">
        <v>-0.56339176029283999</v>
      </c>
      <c r="HB20">
        <v>-0.60599337454724889</v>
      </c>
      <c r="HC20">
        <v>-0.64599539440168152</v>
      </c>
      <c r="HD20">
        <v>-0.83979753500622234</v>
      </c>
      <c r="HE20">
        <v>-1.0836357234745699</v>
      </c>
      <c r="HF20">
        <v>-1.3209715738795771</v>
      </c>
      <c r="HG20">
        <v>-1.119555578498924</v>
      </c>
      <c r="HH20">
        <v>-1.029506981436787</v>
      </c>
      <c r="HI20">
        <v>-0.92803178849779311</v>
      </c>
      <c r="HJ20">
        <v>-1.100489077643215</v>
      </c>
      <c r="HK20">
        <v>-0.91650290123169331</v>
      </c>
      <c r="HL20">
        <v>-0.75720714679542955</v>
      </c>
      <c r="HM20">
        <v>-0.57281790531553856</v>
      </c>
      <c r="HN20">
        <v>-0.63711707243696614</v>
      </c>
      <c r="HO20">
        <v>-0.70096623532339786</v>
      </c>
      <c r="HP20">
        <v>-0.71451594855205192</v>
      </c>
      <c r="HQ20">
        <v>-0.63967746629897659</v>
      </c>
      <c r="HR20">
        <v>-0.56544827911470197</v>
      </c>
      <c r="HS20">
        <v>-0.38997841620598039</v>
      </c>
      <c r="HT20">
        <v>-0.1798498594732893</v>
      </c>
      <c r="HU20">
        <v>3.0790290468975742E-2</v>
      </c>
      <c r="HV20">
        <v>-0.1093839290703716</v>
      </c>
      <c r="HW20">
        <v>-0.1941218968971557</v>
      </c>
      <c r="HX20">
        <v>-0.31490330643649489</v>
      </c>
      <c r="HY20">
        <v>-0.17417672206050419</v>
      </c>
      <c r="HZ20">
        <v>-4.3221589140745947E-2</v>
      </c>
      <c r="IA20">
        <v>9.1799107177848255E-2</v>
      </c>
      <c r="IB20">
        <v>0.13427491278188039</v>
      </c>
      <c r="IC20">
        <v>0.15634433120083971</v>
      </c>
      <c r="ID20">
        <v>0.18102896555290321</v>
      </c>
      <c r="IE20">
        <v>0.16388060261157819</v>
      </c>
      <c r="IF20">
        <v>0.16864201378275309</v>
      </c>
      <c r="IG20">
        <v>0.1661730040260519</v>
      </c>
      <c r="IH20">
        <v>0.13523311899410159</v>
      </c>
      <c r="II20">
        <v>0.2226151927718007</v>
      </c>
      <c r="IJ20">
        <v>0.27444532640294178</v>
      </c>
      <c r="IK20">
        <v>0.35936439124418218</v>
      </c>
      <c r="IL20">
        <v>0.37291361847357152</v>
      </c>
      <c r="IM20">
        <v>0.39128732132255373</v>
      </c>
      <c r="IN20">
        <v>0.43077638174277638</v>
      </c>
      <c r="IO20">
        <v>0.52400862003920656</v>
      </c>
      <c r="IP20">
        <v>0.62131360418685366</v>
      </c>
      <c r="IQ20">
        <v>0.70105060658042229</v>
      </c>
      <c r="IR20">
        <v>0.69030076100613846</v>
      </c>
      <c r="IS20">
        <v>0.67606362047904744</v>
      </c>
      <c r="IT20">
        <v>0.55817195558820343</v>
      </c>
      <c r="IU20">
        <v>0.33241552136425723</v>
      </c>
      <c r="IV20">
        <v>8.5054421027001975E-2</v>
      </c>
      <c r="IW20">
        <v>-9.4271543466914798E-2</v>
      </c>
      <c r="IX20">
        <v>-0.25718397483688349</v>
      </c>
      <c r="IY20">
        <v>-0.41944527063349002</v>
      </c>
      <c r="IZ20">
        <v>-0.63430178331324649</v>
      </c>
      <c r="JA20">
        <v>-0.8062938222839634</v>
      </c>
      <c r="JB20">
        <v>-0.97759100545811639</v>
      </c>
      <c r="JC20">
        <v>-1.0531159998177091</v>
      </c>
      <c r="JD20">
        <v>-1.0326729158821051</v>
      </c>
      <c r="JE20">
        <v>-1.0114950800700959</v>
      </c>
      <c r="JF20">
        <v>-0.85890934285337561</v>
      </c>
      <c r="JG20">
        <v>-0.78296205814071351</v>
      </c>
      <c r="JH20">
        <v>-0.70624422520345609</v>
      </c>
      <c r="JI20">
        <v>-0.64452263610887583</v>
      </c>
      <c r="JJ20">
        <v>-0.42089125336332173</v>
      </c>
      <c r="JK20">
        <v>-0.19645787350601029</v>
      </c>
      <c r="JL20">
        <v>-1.33967990503999E-2</v>
      </c>
      <c r="JM20">
        <v>7.7980789773896136E-2</v>
      </c>
      <c r="JN20">
        <v>0.1701872598699008</v>
      </c>
      <c r="JO20">
        <v>0.16798434230311821</v>
      </c>
      <c r="JP20">
        <v>7.1287099565698217E-2</v>
      </c>
      <c r="JQ20">
        <v>-2.4559128993409372E-2</v>
      </c>
      <c r="JR20">
        <v>-4.2150509129314451E-2</v>
      </c>
      <c r="JS20">
        <v>-5.2564181938690453E-2</v>
      </c>
      <c r="JT20">
        <v>-6.210961215466243E-2</v>
      </c>
      <c r="JU20">
        <v>-0.23189995110484651</v>
      </c>
      <c r="JV20">
        <v>-0.2599409874383079</v>
      </c>
      <c r="JW20">
        <v>-0.28710157765977112</v>
      </c>
      <c r="JX20">
        <v>-0.22087486160902339</v>
      </c>
      <c r="JY20">
        <v>-0.48202778787952788</v>
      </c>
      <c r="JZ20">
        <v>-0.74229317455549837</v>
      </c>
      <c r="KA20">
        <v>-0.90633130274647</v>
      </c>
      <c r="KB20">
        <v>-0.7019546446062519</v>
      </c>
      <c r="KC20">
        <v>-0.49668851406472081</v>
      </c>
      <c r="KD20">
        <v>-0.29684807221738502</v>
      </c>
      <c r="KE20">
        <v>-0.26072526013473579</v>
      </c>
      <c r="KF20">
        <v>-0.22371621991097931</v>
      </c>
      <c r="KG20">
        <v>-0.32669554067969547</v>
      </c>
      <c r="KH20">
        <v>-0.36019809635532613</v>
      </c>
      <c r="KI20">
        <v>-0.39282282496017862</v>
      </c>
      <c r="KJ20">
        <v>-9.6308275678128802E-2</v>
      </c>
      <c r="KK20">
        <v>6.3391706568669284E-2</v>
      </c>
      <c r="KL20">
        <v>0.22395601079805511</v>
      </c>
      <c r="KM20">
        <v>1.7853632591872289E-2</v>
      </c>
      <c r="KN20">
        <v>-8.6454060105770794E-2</v>
      </c>
      <c r="KO20">
        <v>-0.18991595074727691</v>
      </c>
      <c r="KP20">
        <v>-1.982570801813386E-2</v>
      </c>
      <c r="KQ20">
        <v>-1.8799220190942809E-2</v>
      </c>
      <c r="KR20">
        <v>-1.7842513898395859E-2</v>
      </c>
      <c r="KS20">
        <v>-1.695798115989269E-2</v>
      </c>
      <c r="KT20">
        <v>-1.6147434946793372E-2</v>
      </c>
      <c r="KU20">
        <v>-1.5412144301160609E-2</v>
      </c>
      <c r="KV20">
        <v>-1.4752851055110689E-2</v>
      </c>
      <c r="KW20">
        <v>-1.416978763140608E-2</v>
      </c>
      <c r="KX20">
        <v>-1.36626974365598E-2</v>
      </c>
      <c r="KY20">
        <v>-1.323085772798077E-2</v>
      </c>
      <c r="KZ20">
        <v>-1.287310468669191E-2</v>
      </c>
      <c r="LA20">
        <v>-1.25878604128492E-2</v>
      </c>
      <c r="LB20">
        <v>-1.237316156103751E-2</v>
      </c>
      <c r="LC20">
        <v>-1.2226689335023541E-2</v>
      </c>
      <c r="LD20">
        <v>-1.214580056620534E-2</v>
      </c>
      <c r="LE20">
        <v>-1.2127559606207761E-2</v>
      </c>
      <c r="LF20">
        <v>-1.2168770771804021E-2</v>
      </c>
      <c r="LG20">
        <v>-1.226601108947057E-2</v>
      </c>
      <c r="LH20">
        <v>-1.2415663097276399E-2</v>
      </c>
      <c r="LI20">
        <v>-1.2613947473337959E-2</v>
      </c>
      <c r="LJ20">
        <v>-1.285695527260434E-2</v>
      </c>
      <c r="LK20">
        <v>-1.3140679567141419E-2</v>
      </c>
      <c r="LL20">
        <v>-1.3461046299225709E-2</v>
      </c>
      <c r="LM20">
        <v>-1.3813944171306811E-2</v>
      </c>
      <c r="LN20">
        <v>-1.419525341212422E-2</v>
      </c>
      <c r="LO20">
        <v>-1.460087327384102E-2</v>
      </c>
      <c r="LP20">
        <v>-1.502674813086397E-2</v>
      </c>
      <c r="LQ20">
        <v>-1.546889206693639E-2</v>
      </c>
      <c r="LR20">
        <v>-1.5923411853005009E-2</v>
      </c>
      <c r="LS20">
        <v>-1.6386528234165761E-2</v>
      </c>
      <c r="LT20">
        <v>-1.6854595459585859E-2</v>
      </c>
      <c r="LU20">
        <v>-1.7324119004583159E-2</v>
      </c>
      <c r="LV20">
        <v>-1.7791771448930901E-2</v>
      </c>
      <c r="LW20">
        <v>-1.825440648986465E-2</v>
      </c>
      <c r="LX20">
        <v>-1.8709071082123229E-2</v>
      </c>
      <c r="LY20">
        <v>-1.9153015710589291E-2</v>
      </c>
      <c r="LZ20">
        <v>-1.9583702813649E-2</v>
      </c>
      <c r="MA20">
        <v>-1.999881338720981E-2</v>
      </c>
      <c r="MB20">
        <v>-2.0396251810358128E-2</v>
      </c>
      <c r="MC20">
        <v>-2.0774148943864059E-2</v>
      </c>
    </row>
    <row r="21" spans="1:341" x14ac:dyDescent="0.35">
      <c r="A21" s="1" t="s">
        <v>319</v>
      </c>
      <c r="B21">
        <v>0.48752464746777929</v>
      </c>
      <c r="C21">
        <v>0.19655672580721839</v>
      </c>
      <c r="D21">
        <v>-9.5431496289755668E-2</v>
      </c>
      <c r="E21">
        <v>-3.5592705435028502E-2</v>
      </c>
      <c r="F21">
        <v>0.24245750554083009</v>
      </c>
      <c r="G21">
        <v>0.51564594741800707</v>
      </c>
      <c r="H21">
        <v>0.34037778085061843</v>
      </c>
      <c r="I21">
        <v>0.206228529896202</v>
      </c>
      <c r="J21">
        <v>7.9406507361765702E-2</v>
      </c>
      <c r="K21">
        <v>4.1028795856228192E-2</v>
      </c>
      <c r="L21">
        <v>-0.12905602921853429</v>
      </c>
      <c r="M21">
        <v>-0.3024831756120987</v>
      </c>
      <c r="N21">
        <v>-0.2110167478755669</v>
      </c>
      <c r="O21">
        <v>-3.8090373405614587E-2</v>
      </c>
      <c r="P21">
        <v>0.14363398263677751</v>
      </c>
      <c r="Q21">
        <v>0.11891237679242329</v>
      </c>
      <c r="R21">
        <v>-2.625985550669761E-2</v>
      </c>
      <c r="S21">
        <v>-0.17052381957159821</v>
      </c>
      <c r="T21">
        <v>-0.35427703466608718</v>
      </c>
      <c r="U21">
        <v>-0.51531954916584188</v>
      </c>
      <c r="V21">
        <v>-0.67257939325506821</v>
      </c>
      <c r="W21">
        <v>-0.69309287293170418</v>
      </c>
      <c r="X21">
        <v>-0.58463813584877422</v>
      </c>
      <c r="Y21">
        <v>-0.47867340315888712</v>
      </c>
      <c r="Z21">
        <v>-0.46393582431029479</v>
      </c>
      <c r="AA21">
        <v>-0.3043540670067667</v>
      </c>
      <c r="AB21">
        <v>-0.17290164468467739</v>
      </c>
      <c r="AC21">
        <v>0.1004666607528175</v>
      </c>
      <c r="AD21">
        <v>0.1873172529628441</v>
      </c>
      <c r="AE21">
        <v>0.27462213110630612</v>
      </c>
      <c r="AF21">
        <v>0.33754527293560632</v>
      </c>
      <c r="AG21">
        <v>0.59357361007899001</v>
      </c>
      <c r="AH21">
        <v>0.84896010720256143</v>
      </c>
      <c r="AI21">
        <v>0.96679679428197707</v>
      </c>
      <c r="AJ21">
        <v>1.00530937325814</v>
      </c>
      <c r="AK21">
        <v>1.035501189572811</v>
      </c>
      <c r="AL21">
        <v>0.93082334570275471</v>
      </c>
      <c r="AM21">
        <v>0.91435687612832384</v>
      </c>
      <c r="AN21">
        <v>0.85276397545013793</v>
      </c>
      <c r="AO21">
        <v>1.001270260859235</v>
      </c>
      <c r="AP21">
        <v>1.1752036822223551</v>
      </c>
      <c r="AQ21">
        <v>1.359626750480259</v>
      </c>
      <c r="AR21">
        <v>1.3430166457462329</v>
      </c>
      <c r="AS21">
        <v>1.06843627277954</v>
      </c>
      <c r="AT21">
        <v>0.80218164763588473</v>
      </c>
      <c r="AU21">
        <v>0.61935500171162716</v>
      </c>
      <c r="AV21">
        <v>0.41087820032472683</v>
      </c>
      <c r="AW21">
        <v>0.1987981218276178</v>
      </c>
      <c r="AX21">
        <v>-7.8500399620325012E-2</v>
      </c>
      <c r="AY21">
        <v>-0.27133356042556128</v>
      </c>
      <c r="AZ21">
        <v>-0.48779236808331228</v>
      </c>
      <c r="BA21">
        <v>-0.72872975017763364</v>
      </c>
      <c r="BB21">
        <v>-0.85243836317440214</v>
      </c>
      <c r="BC21">
        <v>-0.9625180543861519</v>
      </c>
      <c r="BD21">
        <v>-0.81902988104733176</v>
      </c>
      <c r="BE21">
        <v>-0.69621642171055576</v>
      </c>
      <c r="BF21">
        <v>-0.57333285237692866</v>
      </c>
      <c r="BG21">
        <v>-0.42320344438901081</v>
      </c>
      <c r="BH21">
        <v>0.13071341878932499</v>
      </c>
      <c r="BI21">
        <v>0.66915521205019812</v>
      </c>
      <c r="BJ21">
        <v>1.162424088010592</v>
      </c>
      <c r="BK21">
        <v>1.282245124746048</v>
      </c>
      <c r="BL21">
        <v>1.3902473145202281</v>
      </c>
      <c r="BM21">
        <v>1.383175765292699</v>
      </c>
      <c r="BN21">
        <v>1.324486529246373</v>
      </c>
      <c r="BO21">
        <v>1.274642806593004</v>
      </c>
      <c r="BP21">
        <v>1.242624058396768</v>
      </c>
      <c r="BQ21">
        <v>1.3298968322482281</v>
      </c>
      <c r="BR21">
        <v>1.4216606303722941</v>
      </c>
      <c r="BS21">
        <v>1.101833333998788</v>
      </c>
      <c r="BT21">
        <v>0.87250092182604289</v>
      </c>
      <c r="BU21">
        <v>0.61710215802527635</v>
      </c>
      <c r="BV21">
        <v>0.7475344390948192</v>
      </c>
      <c r="BW21">
        <v>0.54964709877973417</v>
      </c>
      <c r="BX21">
        <v>0.34692571442330622</v>
      </c>
      <c r="BY21">
        <v>0.18690313624994981</v>
      </c>
      <c r="BZ21">
        <v>0.17470643530871011</v>
      </c>
      <c r="CA21">
        <v>0.1698200053855575</v>
      </c>
      <c r="CB21">
        <v>4.2924614335065489E-2</v>
      </c>
      <c r="CC21">
        <v>-0.18430706035885161</v>
      </c>
      <c r="CD21">
        <v>-0.40393843891414649</v>
      </c>
      <c r="CE21">
        <v>-0.69636708336172126</v>
      </c>
      <c r="CF21">
        <v>-1.069572249287617</v>
      </c>
      <c r="CG21">
        <v>-1.4489456356181829</v>
      </c>
      <c r="CH21">
        <v>-1.4922941450502289</v>
      </c>
      <c r="CI21">
        <v>-1.441161288890618</v>
      </c>
      <c r="CJ21">
        <v>-1.3860399272405499</v>
      </c>
      <c r="CK21">
        <v>-1.480559211949581</v>
      </c>
      <c r="CL21">
        <v>-1.531689280582148</v>
      </c>
      <c r="CM21">
        <v>-1.577159985566956</v>
      </c>
      <c r="CN21">
        <v>-1.52350526732945</v>
      </c>
      <c r="CO21">
        <v>-1.5347394373387651</v>
      </c>
      <c r="CP21">
        <v>-1.5455812396090749</v>
      </c>
      <c r="CQ21">
        <v>-1.4653405704611391</v>
      </c>
      <c r="CR21">
        <v>-1.480198715340189</v>
      </c>
      <c r="CS21">
        <v>-1.488652737443293</v>
      </c>
      <c r="CT21">
        <v>-1.5988395512974121</v>
      </c>
      <c r="CU21">
        <v>-1.7138586623849961</v>
      </c>
      <c r="CV21">
        <v>-1.819263119098407</v>
      </c>
      <c r="CW21">
        <v>-1.981192397499596</v>
      </c>
      <c r="CX21">
        <v>-2.0838763349170319</v>
      </c>
      <c r="CY21">
        <v>-2.1859164302848622</v>
      </c>
      <c r="CZ21">
        <v>-2.2209421374710021</v>
      </c>
      <c r="DA21">
        <v>-1.968399089170356</v>
      </c>
      <c r="DB21">
        <v>-1.715865846831913</v>
      </c>
      <c r="DC21">
        <v>-1.378307500492634</v>
      </c>
      <c r="DD21">
        <v>-1.0117706875661701</v>
      </c>
      <c r="DE21">
        <v>-0.65031803275513589</v>
      </c>
      <c r="DF21">
        <v>-0.27392625810110272</v>
      </c>
      <c r="DG21">
        <v>-6.1614956620770357E-2</v>
      </c>
      <c r="DH21">
        <v>0.15404177735182159</v>
      </c>
      <c r="DI21">
        <v>0.31625158324826402</v>
      </c>
      <c r="DJ21">
        <v>0.55755274900233298</v>
      </c>
      <c r="DK21">
        <v>0.80382018135978317</v>
      </c>
      <c r="DL21">
        <v>0.75667186593629798</v>
      </c>
      <c r="DM21">
        <v>0.50113935587745106</v>
      </c>
      <c r="DN21">
        <v>0.25356758799095153</v>
      </c>
      <c r="DO21">
        <v>-2.5186135121611559E-2</v>
      </c>
      <c r="DP21">
        <v>-0.2259169264546684</v>
      </c>
      <c r="DQ21">
        <v>-0.43669104608193771</v>
      </c>
      <c r="DR21">
        <v>-0.49172401146386507</v>
      </c>
      <c r="DS21">
        <v>-0.39414593804869058</v>
      </c>
      <c r="DT21">
        <v>-0.32257759130051872</v>
      </c>
      <c r="DU21">
        <v>-0.309318693940764</v>
      </c>
      <c r="DV21">
        <v>-0.26230250902195801</v>
      </c>
      <c r="DW21">
        <v>-0.2010334212109357</v>
      </c>
      <c r="DX21">
        <v>6.1039781166989202E-2</v>
      </c>
      <c r="DY21">
        <v>0.33776955256111341</v>
      </c>
      <c r="DZ21">
        <v>0.6139433951894081</v>
      </c>
      <c r="EA21">
        <v>0.81281715221416706</v>
      </c>
      <c r="EB21">
        <v>1.020383192695139</v>
      </c>
      <c r="EC21">
        <v>1.218339769270385</v>
      </c>
      <c r="ED21">
        <v>1.279098196539689</v>
      </c>
      <c r="EE21">
        <v>1.3762598412992659</v>
      </c>
      <c r="EF21">
        <v>1.4287211273607801</v>
      </c>
      <c r="EG21">
        <v>1.467044612169383</v>
      </c>
      <c r="EH21">
        <v>1.4174307395022001</v>
      </c>
      <c r="EI21">
        <v>1.381885224718318</v>
      </c>
      <c r="EJ21">
        <v>1.3255450708312899</v>
      </c>
      <c r="EK21">
        <v>1.239620186710233</v>
      </c>
      <c r="EL21">
        <v>1.161741765991674</v>
      </c>
      <c r="EM21">
        <v>1.0717629760938641</v>
      </c>
      <c r="EN21">
        <v>1.129340236022506</v>
      </c>
      <c r="EO21">
        <v>1.169436730253423</v>
      </c>
      <c r="EP21">
        <v>1.201441084833097</v>
      </c>
      <c r="EQ21">
        <v>1.082823149346142</v>
      </c>
      <c r="ER21">
        <v>0.92721238231420267</v>
      </c>
      <c r="ES21">
        <v>0.86274949572012005</v>
      </c>
      <c r="ET21">
        <v>1.031137101737218</v>
      </c>
      <c r="EU21">
        <v>1.2174543694368449</v>
      </c>
      <c r="EV21">
        <v>1.421438510263187</v>
      </c>
      <c r="EW21">
        <v>1.461757086172953</v>
      </c>
      <c r="EX21">
        <v>1.507025303014413</v>
      </c>
      <c r="EY21">
        <v>1.4064685170884701</v>
      </c>
      <c r="EZ21">
        <v>1.3276044417147881</v>
      </c>
      <c r="FA21">
        <v>1.232861163489509</v>
      </c>
      <c r="FB21">
        <v>1.320687207413701</v>
      </c>
      <c r="FC21">
        <v>1.421218927045361</v>
      </c>
      <c r="FD21">
        <v>1.497661205949729</v>
      </c>
      <c r="FE21">
        <v>1.347614599090037</v>
      </c>
      <c r="FF21">
        <v>1.2349976969449601</v>
      </c>
      <c r="FG21">
        <v>1.142289439393632</v>
      </c>
      <c r="FH21">
        <v>1.2047090797505571</v>
      </c>
      <c r="FI21">
        <v>1.137611505396571</v>
      </c>
      <c r="FJ21">
        <v>1.0764855791261501</v>
      </c>
      <c r="FK21">
        <v>0.99893453600686755</v>
      </c>
      <c r="FL21">
        <v>0.111960364552043</v>
      </c>
      <c r="FM21">
        <v>-0.75894753627923994</v>
      </c>
      <c r="FN21">
        <v>-1.654370435601842</v>
      </c>
      <c r="FO21">
        <v>-2.2589851004415031</v>
      </c>
      <c r="FP21">
        <v>-2.8357152012128628</v>
      </c>
      <c r="FQ21">
        <v>-3.5029358695965751</v>
      </c>
      <c r="FR21">
        <v>-3.6244078808693829</v>
      </c>
      <c r="FS21">
        <v>-3.733433450395935</v>
      </c>
      <c r="FT21">
        <v>-3.7177112557898111</v>
      </c>
      <c r="FU21">
        <v>-3.5281605032955778</v>
      </c>
      <c r="FV21">
        <v>-3.3349960480001122</v>
      </c>
      <c r="FW21">
        <v>-2.3363179826952489</v>
      </c>
      <c r="FX21">
        <v>-1.526809739401001</v>
      </c>
      <c r="FY21">
        <v>-0.69908888994282026</v>
      </c>
      <c r="FZ21">
        <v>-0.14560178847133029</v>
      </c>
      <c r="GA21">
        <v>0.45400887397764678</v>
      </c>
      <c r="GB21">
        <v>1.0733256559110489</v>
      </c>
      <c r="GC21">
        <v>1.159175320858876</v>
      </c>
      <c r="GD21">
        <v>1.182944055486056</v>
      </c>
      <c r="GE21">
        <v>1.2161899666379401</v>
      </c>
      <c r="GF21">
        <v>1.0698710679525389</v>
      </c>
      <c r="GG21">
        <v>0.87166465305818241</v>
      </c>
      <c r="GH21">
        <v>0.68310344916466559</v>
      </c>
      <c r="GI21">
        <v>0.65720707060076022</v>
      </c>
      <c r="GJ21">
        <v>0.71154891470647963</v>
      </c>
      <c r="GK21">
        <v>0.75568653374082273</v>
      </c>
      <c r="GL21">
        <v>0.71819672354879593</v>
      </c>
      <c r="GM21">
        <v>0.6465822662415831</v>
      </c>
      <c r="GN21">
        <v>0.5416520865141583</v>
      </c>
      <c r="GO21">
        <v>0.50613898348074127</v>
      </c>
      <c r="GP21">
        <v>0.47932035535784462</v>
      </c>
      <c r="GQ21">
        <v>0.4622715554301251</v>
      </c>
      <c r="GR21">
        <v>0.49204878042178463</v>
      </c>
      <c r="GS21">
        <v>0.31220312494350161</v>
      </c>
      <c r="GT21">
        <v>0.1356452931801351</v>
      </c>
      <c r="GU21">
        <v>-0.1151132117862548</v>
      </c>
      <c r="GV21">
        <v>-0.2752527293875458</v>
      </c>
      <c r="GW21">
        <v>-0.4419413451328934</v>
      </c>
      <c r="GX21">
        <v>-0.55333980710700292</v>
      </c>
      <c r="GY21">
        <v>-0.56236750773005006</v>
      </c>
      <c r="GZ21">
        <v>-0.59064726562705849</v>
      </c>
      <c r="HA21">
        <v>-0.62631509766708127</v>
      </c>
      <c r="HB21">
        <v>-0.70496600310912494</v>
      </c>
      <c r="HC21">
        <v>-0.77677470943161908</v>
      </c>
      <c r="HD21">
        <v>-0.64159707749873229</v>
      </c>
      <c r="HE21">
        <v>-0.3755933711129536</v>
      </c>
      <c r="HF21">
        <v>-0.1119564231209558</v>
      </c>
      <c r="HG21">
        <v>6.0126290335069492E-2</v>
      </c>
      <c r="HH21">
        <v>2.762479200114825E-2</v>
      </c>
      <c r="HI21">
        <v>-5.1831688629726319E-3</v>
      </c>
      <c r="HJ21">
        <v>-0.12881800542104729</v>
      </c>
      <c r="HK21">
        <v>-0.14779590211135901</v>
      </c>
      <c r="HL21">
        <v>-0.18221117669434689</v>
      </c>
      <c r="HM21">
        <v>-0.17009928526980081</v>
      </c>
      <c r="HN21">
        <v>-8.693964191402026E-2</v>
      </c>
      <c r="HO21">
        <v>3.834938271437026E-3</v>
      </c>
      <c r="HP21">
        <v>-4.1724361571328243E-2</v>
      </c>
      <c r="HQ21">
        <v>-7.9085135422890029E-2</v>
      </c>
      <c r="HR21">
        <v>-0.1100004291329009</v>
      </c>
      <c r="HS21">
        <v>5.8675435076060621E-2</v>
      </c>
      <c r="HT21">
        <v>0.1110410109669288</v>
      </c>
      <c r="HU21">
        <v>0.1622377283224018</v>
      </c>
      <c r="HV21">
        <v>0.1171832141564061</v>
      </c>
      <c r="HW21">
        <v>0.15053627643833761</v>
      </c>
      <c r="HX21">
        <v>0.16417404025743179</v>
      </c>
      <c r="HY21">
        <v>0.1157538089945612</v>
      </c>
      <c r="HZ21">
        <v>0.1302594233711459</v>
      </c>
      <c r="IA21">
        <v>0.15633922218764901</v>
      </c>
      <c r="IB21">
        <v>0.16806994559449029</v>
      </c>
      <c r="IC21">
        <v>0.12761024617555181</v>
      </c>
      <c r="ID21">
        <v>9.2666654224917558E-2</v>
      </c>
      <c r="IE21">
        <v>0.16946817670370809</v>
      </c>
      <c r="IF21">
        <v>0.26672135091667992</v>
      </c>
      <c r="IG21">
        <v>0.35779858523713459</v>
      </c>
      <c r="IH21">
        <v>0.38377026630430799</v>
      </c>
      <c r="II21">
        <v>0.21502821981888681</v>
      </c>
      <c r="IJ21">
        <v>4.0751247423991978E-2</v>
      </c>
      <c r="IK21">
        <v>-0.2072733328327922</v>
      </c>
      <c r="IL21">
        <v>-0.27262149191242241</v>
      </c>
      <c r="IM21">
        <v>-0.33163005898549991</v>
      </c>
      <c r="IN21">
        <v>-0.33820736541077417</v>
      </c>
      <c r="IO21">
        <v>-0.35243747332886061</v>
      </c>
      <c r="IP21">
        <v>-0.36218654536884931</v>
      </c>
      <c r="IQ21">
        <v>-0.39057211422124538</v>
      </c>
      <c r="IR21">
        <v>-0.42799083175655578</v>
      </c>
      <c r="IS21">
        <v>-0.46995799491889068</v>
      </c>
      <c r="IT21">
        <v>-0.30552926983320938</v>
      </c>
      <c r="IU21">
        <v>-0.16947383351691939</v>
      </c>
      <c r="IV21">
        <v>-2.7513876529271491E-2</v>
      </c>
      <c r="IW21">
        <v>-7.4009297104663002E-2</v>
      </c>
      <c r="IX21">
        <v>-5.53402149060465E-2</v>
      </c>
      <c r="IY21">
        <v>-3.6408010454417002E-2</v>
      </c>
      <c r="IZ21">
        <v>-9.3730607062008555E-3</v>
      </c>
      <c r="JA21">
        <v>2.8403010262246831E-2</v>
      </c>
      <c r="JB21">
        <v>6.6465191706553947E-2</v>
      </c>
      <c r="JC21">
        <v>0.11882146174682071</v>
      </c>
      <c r="JD21">
        <v>4.9569778244663118E-2</v>
      </c>
      <c r="JE21">
        <v>-1.9374155954077349E-2</v>
      </c>
      <c r="JF21">
        <v>-6.5065061559532109E-2</v>
      </c>
      <c r="JG21">
        <v>-0.14136159406930809</v>
      </c>
      <c r="JH21">
        <v>-0.21733025323330771</v>
      </c>
      <c r="JI21">
        <v>-0.35787400853461432</v>
      </c>
      <c r="JJ21">
        <v>-0.44632528802405619</v>
      </c>
      <c r="JK21">
        <v>-0.53443023785729471</v>
      </c>
      <c r="JL21">
        <v>-0.63264563319530476</v>
      </c>
      <c r="JM21">
        <v>-0.66599721251382282</v>
      </c>
      <c r="JN21">
        <v>-0.69898581646168445</v>
      </c>
      <c r="JO21">
        <v>-0.60969767167769806</v>
      </c>
      <c r="JP21">
        <v>-0.41166589130096631</v>
      </c>
      <c r="JQ21">
        <v>-0.2132564305652998</v>
      </c>
      <c r="JR21">
        <v>1.6462130706490011E-2</v>
      </c>
      <c r="JS21">
        <v>0.24268868275659811</v>
      </c>
      <c r="JT21">
        <v>0.46930556315338717</v>
      </c>
      <c r="JU21">
        <v>0.64456440802852044</v>
      </c>
      <c r="JV21">
        <v>0.82750095147088376</v>
      </c>
      <c r="JW21">
        <v>1.0108383103915759</v>
      </c>
      <c r="JX21">
        <v>1.130073305132931</v>
      </c>
      <c r="JY21">
        <v>0.94183043494750429</v>
      </c>
      <c r="JZ21">
        <v>0.75399661958912478</v>
      </c>
      <c r="KA21">
        <v>0.45820345908368493</v>
      </c>
      <c r="KB21">
        <v>0.28209073476057039</v>
      </c>
      <c r="KC21">
        <v>0.10639298378139279</v>
      </c>
      <c r="KD21">
        <v>-6.5009990024200243E-2</v>
      </c>
      <c r="KE21">
        <v>-0.25956404516681381</v>
      </c>
      <c r="KF21">
        <v>-0.45369958484991668</v>
      </c>
      <c r="KG21">
        <v>-0.65469609749049718</v>
      </c>
      <c r="KH21">
        <v>-0.75909936232638542</v>
      </c>
      <c r="KI21">
        <v>-0.86308298698729291</v>
      </c>
      <c r="KJ21">
        <v>-0.65876271037925693</v>
      </c>
      <c r="KK21">
        <v>-0.46451407668870992</v>
      </c>
      <c r="KL21">
        <v>-0.26984711814884499</v>
      </c>
      <c r="KM21">
        <v>-0.19402999131229401</v>
      </c>
      <c r="KN21">
        <v>-0.1009386963935265</v>
      </c>
      <c r="KO21">
        <v>-7.4328388342437988E-3</v>
      </c>
      <c r="KP21">
        <v>-8.7643400984285975E-3</v>
      </c>
      <c r="KQ21">
        <v>-7.9894714553301136E-3</v>
      </c>
      <c r="KR21">
        <v>-7.2509852766145834E-3</v>
      </c>
      <c r="KS21">
        <v>-6.5517046475659186E-3</v>
      </c>
      <c r="KT21">
        <v>-5.8941650615261694E-3</v>
      </c>
      <c r="KU21">
        <v>-5.2805225163945644E-3</v>
      </c>
      <c r="KV21">
        <v>-4.7125482271082961E-3</v>
      </c>
      <c r="KW21">
        <v>-4.1916334587930332E-3</v>
      </c>
      <c r="KX21">
        <v>-3.718797413469361E-3</v>
      </c>
      <c r="KY21">
        <v>-3.2946973752192429E-3</v>
      </c>
      <c r="KZ21">
        <v>-2.919640880098624E-3</v>
      </c>
      <c r="LA21">
        <v>-2.5935997233550129E-3</v>
      </c>
      <c r="LB21">
        <v>-2.3162256175383511E-3</v>
      </c>
      <c r="LC21">
        <v>-2.0868673133309619E-3</v>
      </c>
      <c r="LD21">
        <v>-1.9045889941593391E-3</v>
      </c>
      <c r="LE21">
        <v>-1.7681897561726519E-3</v>
      </c>
      <c r="LF21">
        <v>-1.6762239869455081E-3</v>
      </c>
      <c r="LG21">
        <v>-1.6270224592159141E-3</v>
      </c>
      <c r="LH21">
        <v>-1.618713960027236E-3</v>
      </c>
      <c r="LI21">
        <v>-1.6492472807247459E-3</v>
      </c>
      <c r="LJ21">
        <v>-1.716413399279059E-3</v>
      </c>
      <c r="LK21">
        <v>-1.8178676932848129E-3</v>
      </c>
      <c r="LL21">
        <v>-1.951152029625085E-3</v>
      </c>
      <c r="LM21">
        <v>-2.1137165851117341E-3</v>
      </c>
      <c r="LN21">
        <v>-2.3029412613202009E-3</v>
      </c>
      <c r="LO21">
        <v>-2.5161565662447502E-3</v>
      </c>
      <c r="LP21">
        <v>-2.7506638452197449E-3</v>
      </c>
      <c r="LQ21">
        <v>-3.003754753696694E-3</v>
      </c>
      <c r="LR21">
        <v>-3.2727298748517881E-3</v>
      </c>
      <c r="LS21">
        <v>-3.5549163955416242E-3</v>
      </c>
      <c r="LT21">
        <v>-3.847684764746913E-3</v>
      </c>
      <c r="LU21">
        <v>-4.1484642692690907E-3</v>
      </c>
      <c r="LV21">
        <v>-4.4547574719999384E-3</v>
      </c>
      <c r="LW21">
        <v>-4.7641534685023707E-3</v>
      </c>
      <c r="LX21">
        <v>-5.0743399278558657E-3</v>
      </c>
      <c r="LY21">
        <v>-5.383113893673735E-3</v>
      </c>
      <c r="LZ21">
        <v>-5.6883913308362379E-3</v>
      </c>
      <c r="MA21">
        <v>-5.9882154127529133E-3</v>
      </c>
      <c r="MB21">
        <v>-6.2807635528247894E-3</v>
      </c>
      <c r="MC21">
        <v>-6.564353192180487E-3</v>
      </c>
    </row>
    <row r="22" spans="1:341" x14ac:dyDescent="0.35">
      <c r="A22" s="1" t="s">
        <v>320</v>
      </c>
      <c r="B22">
        <v>1.543431055107837</v>
      </c>
      <c r="C22">
        <v>1.406757045307425</v>
      </c>
      <c r="D22">
        <v>1.2360071616694359</v>
      </c>
      <c r="E22">
        <v>1.1021285443324329</v>
      </c>
      <c r="F22">
        <v>0.88670260242610222</v>
      </c>
      <c r="G22">
        <v>0.67998422895749511</v>
      </c>
      <c r="H22">
        <v>0.44647756553439438</v>
      </c>
      <c r="I22">
        <v>0.42275232630111842</v>
      </c>
      <c r="J22">
        <v>0.40683439548150607</v>
      </c>
      <c r="K22">
        <v>0.50724267541863211</v>
      </c>
      <c r="L22">
        <v>0.4349217817785529</v>
      </c>
      <c r="M22">
        <v>0.35740426771871792</v>
      </c>
      <c r="N22">
        <v>0.26144002746742179</v>
      </c>
      <c r="O22">
        <v>0.25987774715888051</v>
      </c>
      <c r="P22">
        <v>0.23701390036056769</v>
      </c>
      <c r="Q22">
        <v>0.29941714714845258</v>
      </c>
      <c r="R22">
        <v>0.28025837453747532</v>
      </c>
      <c r="S22">
        <v>0.26562963367413872</v>
      </c>
      <c r="T22">
        <v>3.9574997988948632E-2</v>
      </c>
      <c r="U22">
        <v>-4.3501982072824193E-2</v>
      </c>
      <c r="V22">
        <v>-0.1177341142223686</v>
      </c>
      <c r="W22">
        <v>-2.2016396826413081E-2</v>
      </c>
      <c r="X22">
        <v>0.18079396171727249</v>
      </c>
      <c r="Y22">
        <v>0.37180633086741699</v>
      </c>
      <c r="Z22">
        <v>0.49138837904644078</v>
      </c>
      <c r="AA22">
        <v>0.68433103372986448</v>
      </c>
      <c r="AB22">
        <v>0.83162535019820194</v>
      </c>
      <c r="AC22">
        <v>1.0964912891640359</v>
      </c>
      <c r="AD22">
        <v>1.2324714875030149</v>
      </c>
      <c r="AE22">
        <v>1.379941656832719</v>
      </c>
      <c r="AF22">
        <v>1.3774423797277111</v>
      </c>
      <c r="AG22">
        <v>1.340965791193435</v>
      </c>
      <c r="AH22">
        <v>1.3122481173655289</v>
      </c>
      <c r="AI22">
        <v>1.173264562096497</v>
      </c>
      <c r="AJ22">
        <v>1.1770578984323261</v>
      </c>
      <c r="AK22">
        <v>1.1606414269337799</v>
      </c>
      <c r="AL22">
        <v>1.0932610459534819</v>
      </c>
      <c r="AM22">
        <v>0.89525735061104739</v>
      </c>
      <c r="AN22">
        <v>0.64517100034630903</v>
      </c>
      <c r="AO22">
        <v>0.53969104581238792</v>
      </c>
      <c r="AP22">
        <v>0.39952801512343639</v>
      </c>
      <c r="AQ22">
        <v>0.27336820071741419</v>
      </c>
      <c r="AR22">
        <v>0.1780823053013427</v>
      </c>
      <c r="AS22">
        <v>1.5282710636573551E-2</v>
      </c>
      <c r="AT22">
        <v>-0.1396683691756386</v>
      </c>
      <c r="AU22">
        <v>-0.42795550970401541</v>
      </c>
      <c r="AV22">
        <v>-0.62431865436678224</v>
      </c>
      <c r="AW22">
        <v>-0.83559011270892181</v>
      </c>
      <c r="AX22">
        <v>-0.87307570680086755</v>
      </c>
      <c r="AY22">
        <v>-0.88266282266239704</v>
      </c>
      <c r="AZ22">
        <v>-0.9236441383417574</v>
      </c>
      <c r="BA22">
        <v>-0.92053334045044721</v>
      </c>
      <c r="BB22">
        <v>-0.97742735198390862</v>
      </c>
      <c r="BC22">
        <v>-1.0249497293578209</v>
      </c>
      <c r="BD22">
        <v>-1.0065955954002119</v>
      </c>
      <c r="BE22">
        <v>-0.72699056874644308</v>
      </c>
      <c r="BF22">
        <v>-0.44394140054778652</v>
      </c>
      <c r="BG22">
        <v>-0.25176134613175127</v>
      </c>
      <c r="BH22">
        <v>-7.985602391866839E-2</v>
      </c>
      <c r="BI22">
        <v>7.749968364890461E-2</v>
      </c>
      <c r="BJ22">
        <v>0.23614196667875489</v>
      </c>
      <c r="BK22">
        <v>0.36894479243363398</v>
      </c>
      <c r="BL22">
        <v>0.46844622025875138</v>
      </c>
      <c r="BM22">
        <v>0.64365657411072252</v>
      </c>
      <c r="BN22">
        <v>0.69573850292952399</v>
      </c>
      <c r="BO22">
        <v>0.75793232848177883</v>
      </c>
      <c r="BP22">
        <v>0.55534058304181955</v>
      </c>
      <c r="BQ22">
        <v>0.33598061524065992</v>
      </c>
      <c r="BR22">
        <v>0.1294590664943932</v>
      </c>
      <c r="BS22">
        <v>-5.464576603367842E-2</v>
      </c>
      <c r="BT22">
        <v>-0.2223507127793149</v>
      </c>
      <c r="BU22">
        <v>-0.40450309555998631</v>
      </c>
      <c r="BV22">
        <v>-0.53824771139348215</v>
      </c>
      <c r="BW22">
        <v>-0.59130154479350683</v>
      </c>
      <c r="BX22">
        <v>-0.68220294055963737</v>
      </c>
      <c r="BY22">
        <v>-0.63132868204182335</v>
      </c>
      <c r="BZ22">
        <v>-0.69492208772842301</v>
      </c>
      <c r="CA22">
        <v>-0.74874436259615373</v>
      </c>
      <c r="CB22">
        <v>-0.78723984816247095</v>
      </c>
      <c r="CC22">
        <v>-0.8018261313850491</v>
      </c>
      <c r="CD22">
        <v>-0.81075680357092639</v>
      </c>
      <c r="CE22">
        <v>-0.82759729717664121</v>
      </c>
      <c r="CF22">
        <v>-0.8823096664054344</v>
      </c>
      <c r="CG22">
        <v>-0.94341380474946623</v>
      </c>
      <c r="CH22">
        <v>-1.0625214769945881</v>
      </c>
      <c r="CI22">
        <v>-1.1744020065444309</v>
      </c>
      <c r="CJ22">
        <v>-1.3117442386718241</v>
      </c>
      <c r="CK22">
        <v>-1.33252427309383</v>
      </c>
      <c r="CL22">
        <v>-1.306824418918866</v>
      </c>
      <c r="CM22">
        <v>-1.273384319771675</v>
      </c>
      <c r="CN22">
        <v>-1.2659475213077309</v>
      </c>
      <c r="CO22">
        <v>-1.2130657554618951</v>
      </c>
      <c r="CP22">
        <v>-1.1555497540075541</v>
      </c>
      <c r="CQ22">
        <v>-1.0588913616720821</v>
      </c>
      <c r="CR22">
        <v>-0.93017394322028579</v>
      </c>
      <c r="CS22">
        <v>-0.80905950758263745</v>
      </c>
      <c r="CT22">
        <v>-0.66771199308512375</v>
      </c>
      <c r="CU22">
        <v>-0.5278644300009524</v>
      </c>
      <c r="CV22">
        <v>-0.40999613790853717</v>
      </c>
      <c r="CW22">
        <v>-0.32408520845772848</v>
      </c>
      <c r="CX22">
        <v>-0.2030542576663294</v>
      </c>
      <c r="CY22">
        <v>-7.0868047973998843E-2</v>
      </c>
      <c r="CZ22">
        <v>1.003879998673597E-2</v>
      </c>
      <c r="DA22">
        <v>8.7086989104661658E-2</v>
      </c>
      <c r="DB22">
        <v>0.1695604687701143</v>
      </c>
      <c r="DC22">
        <v>0.2168079975932681</v>
      </c>
      <c r="DD22">
        <v>0.25351641803734531</v>
      </c>
      <c r="DE22">
        <v>0.2789146606713761</v>
      </c>
      <c r="DF22">
        <v>0.31852659975714082</v>
      </c>
      <c r="DG22">
        <v>0.28184663478571659</v>
      </c>
      <c r="DH22">
        <v>0.223132756663629</v>
      </c>
      <c r="DI22">
        <v>0.13209626901565491</v>
      </c>
      <c r="DJ22">
        <v>7.7272659624585224E-2</v>
      </c>
      <c r="DK22">
        <v>3.4026838286260033E-2</v>
      </c>
      <c r="DL22">
        <v>-9.1412910144036373E-3</v>
      </c>
      <c r="DM22">
        <v>-9.451209752254662E-2</v>
      </c>
      <c r="DN22">
        <v>-0.1731359453463773</v>
      </c>
      <c r="DO22">
        <v>-0.2378535820352404</v>
      </c>
      <c r="DP22">
        <v>-0.26502896316433122</v>
      </c>
      <c r="DQ22">
        <v>-0.30183508644152429</v>
      </c>
      <c r="DR22">
        <v>-0.24163975992260231</v>
      </c>
      <c r="DS22">
        <v>-0.1200802561951419</v>
      </c>
      <c r="DT22">
        <v>-2.1090989455048989E-2</v>
      </c>
      <c r="DU22">
        <v>5.1692495419481593E-2</v>
      </c>
      <c r="DV22">
        <v>0.13378119178957379</v>
      </c>
      <c r="DW22">
        <v>0.22641878991835659</v>
      </c>
      <c r="DX22">
        <v>0.35503713281230381</v>
      </c>
      <c r="DY22">
        <v>0.4762950711197067</v>
      </c>
      <c r="DZ22">
        <v>0.60027101626285206</v>
      </c>
      <c r="EA22">
        <v>0.68664264159724264</v>
      </c>
      <c r="EB22">
        <v>0.81777198854699784</v>
      </c>
      <c r="EC22">
        <v>0.93789639481777487</v>
      </c>
      <c r="ED22">
        <v>1.009086150922909</v>
      </c>
      <c r="EE22">
        <v>1.002292877777754</v>
      </c>
      <c r="EF22">
        <v>0.9666538040371262</v>
      </c>
      <c r="EG22">
        <v>0.92864465721522882</v>
      </c>
      <c r="EH22">
        <v>0.85058383090089495</v>
      </c>
      <c r="EI22">
        <v>0.78133046519834859</v>
      </c>
      <c r="EJ22">
        <v>0.71598226865744086</v>
      </c>
      <c r="EK22">
        <v>0.62469661849709113</v>
      </c>
      <c r="EL22">
        <v>0.53879960814101846</v>
      </c>
      <c r="EM22">
        <v>0.40928885678730698</v>
      </c>
      <c r="EN22">
        <v>0.34642894862796031</v>
      </c>
      <c r="EO22">
        <v>0.27224440328805072</v>
      </c>
      <c r="EP22">
        <v>0.29595662580550253</v>
      </c>
      <c r="EQ22">
        <v>0.43202489251668041</v>
      </c>
      <c r="ER22">
        <v>0.53439568941752758</v>
      </c>
      <c r="ES22">
        <v>0.69109816530864598</v>
      </c>
      <c r="ET22">
        <v>0.78770752677082245</v>
      </c>
      <c r="EU22">
        <v>0.89214910757806354</v>
      </c>
      <c r="EV22">
        <v>1.016020810797001</v>
      </c>
      <c r="EW22">
        <v>1.1292346051211679</v>
      </c>
      <c r="EX22">
        <v>1.2438228936678719</v>
      </c>
      <c r="EY22">
        <v>1.2926109477818151</v>
      </c>
      <c r="EZ22">
        <v>1.331448857076686</v>
      </c>
      <c r="FA22">
        <v>1.361326533625302</v>
      </c>
      <c r="FB22">
        <v>1.2937788376744219</v>
      </c>
      <c r="FC22">
        <v>1.2238294717396889</v>
      </c>
      <c r="FD22">
        <v>1.124418694004971</v>
      </c>
      <c r="FE22">
        <v>1.0882176647911039</v>
      </c>
      <c r="FF22">
        <v>0.8211427029331535</v>
      </c>
      <c r="FG22">
        <v>0.55512918006920886</v>
      </c>
      <c r="FH22">
        <v>0.30212210260434053</v>
      </c>
      <c r="FI22">
        <v>-0.2002067734460862</v>
      </c>
      <c r="FJ22">
        <v>-0.69829302145044581</v>
      </c>
      <c r="FK22">
        <v>-1.172360030889589</v>
      </c>
      <c r="FL22">
        <v>-1.790999265392075</v>
      </c>
      <c r="FM22">
        <v>-2.3988053171258201</v>
      </c>
      <c r="FN22">
        <v>-3.0002505895044602</v>
      </c>
      <c r="FO22">
        <v>-3.5869760233650312</v>
      </c>
      <c r="FP22">
        <v>-4.1345641107837707</v>
      </c>
      <c r="FQ22">
        <v>-4.5055158184971056</v>
      </c>
      <c r="FR22">
        <v>-4.4596608068668866</v>
      </c>
      <c r="FS22">
        <v>-4.4207665662743958</v>
      </c>
      <c r="FT22">
        <v>-4.1316019825105998</v>
      </c>
      <c r="FU22">
        <v>-3.755027966179509</v>
      </c>
      <c r="FV22">
        <v>-3.3908357670485421</v>
      </c>
      <c r="FW22">
        <v>-2.879651639613706</v>
      </c>
      <c r="FX22">
        <v>-2.3300664509251008</v>
      </c>
      <c r="FY22">
        <v>-1.7674558044233371</v>
      </c>
      <c r="FZ22">
        <v>-1.2115660252949529</v>
      </c>
      <c r="GA22">
        <v>-0.55200442948192618</v>
      </c>
      <c r="GB22">
        <v>0.13271934099015151</v>
      </c>
      <c r="GC22">
        <v>0.42413420560195231</v>
      </c>
      <c r="GD22">
        <v>0.74247718942428143</v>
      </c>
      <c r="GE22">
        <v>1.0657954568833929</v>
      </c>
      <c r="GF22">
        <v>1.2920143922301091</v>
      </c>
      <c r="GG22">
        <v>1.3994676884182791</v>
      </c>
      <c r="GH22">
        <v>1.5066634930269751</v>
      </c>
      <c r="GI22">
        <v>1.553865871036922</v>
      </c>
      <c r="GJ22">
        <v>1.499468640457156</v>
      </c>
      <c r="GK22">
        <v>1.4415293070714441</v>
      </c>
      <c r="GL22">
        <v>1.2319087788140139</v>
      </c>
      <c r="GM22">
        <v>1.083084213481768</v>
      </c>
      <c r="GN22">
        <v>0.90645908969945432</v>
      </c>
      <c r="GO22">
        <v>0.70985903697246366</v>
      </c>
      <c r="GP22">
        <v>0.47019038201107899</v>
      </c>
      <c r="GQ22">
        <v>0.23898268530152081</v>
      </c>
      <c r="GR22">
        <v>0.1243772770821726</v>
      </c>
      <c r="GS22">
        <v>5.3685798591559968E-2</v>
      </c>
      <c r="GT22">
        <v>-1.3438143895900539E-2</v>
      </c>
      <c r="GU22">
        <v>1.9762946150847369E-2</v>
      </c>
      <c r="GV22">
        <v>1.720392665233527E-2</v>
      </c>
      <c r="GW22">
        <v>1.245540211684428E-2</v>
      </c>
      <c r="GX22">
        <v>-3.1844579136098117E-2</v>
      </c>
      <c r="GY22">
        <v>9.9979802868447626E-2</v>
      </c>
      <c r="GZ22">
        <v>0.21242310205365619</v>
      </c>
      <c r="HA22">
        <v>0.37183203727632491</v>
      </c>
      <c r="HB22">
        <v>0.29606228270395413</v>
      </c>
      <c r="HC22">
        <v>0.21976128161141911</v>
      </c>
      <c r="HD22">
        <v>9.9658238326001902E-2</v>
      </c>
      <c r="HE22">
        <v>0.2308366160279198</v>
      </c>
      <c r="HF22">
        <v>0.36398103834751522</v>
      </c>
      <c r="HG22">
        <v>0.52561714425419115</v>
      </c>
      <c r="HH22">
        <v>0.44852331856904348</v>
      </c>
      <c r="HI22">
        <v>0.37097458749439421</v>
      </c>
      <c r="HJ22">
        <v>0.1216357865402003</v>
      </c>
      <c r="HK22">
        <v>-2.2094563320512781E-2</v>
      </c>
      <c r="HL22">
        <v>-0.18557577099755859</v>
      </c>
      <c r="HM22">
        <v>-0.1088195082879202</v>
      </c>
      <c r="HN22">
        <v>6.5656806876056351E-2</v>
      </c>
      <c r="HO22">
        <v>0.24446177144654199</v>
      </c>
      <c r="HP22">
        <v>0.1661190320957377</v>
      </c>
      <c r="HQ22">
        <v>0.116029860821438</v>
      </c>
      <c r="HR22">
        <v>7.3035263890106589E-2</v>
      </c>
      <c r="HS22">
        <v>0.26335154809354899</v>
      </c>
      <c r="HT22">
        <v>0.4291355570368558</v>
      </c>
      <c r="HU22">
        <v>0.59056880518151977</v>
      </c>
      <c r="HV22">
        <v>0.66460067573177806</v>
      </c>
      <c r="HW22">
        <v>0.77707678915342437</v>
      </c>
      <c r="HX22">
        <v>0.86442836399024969</v>
      </c>
      <c r="HY22">
        <v>0.87387748281753475</v>
      </c>
      <c r="HZ22">
        <v>0.88171658633677163</v>
      </c>
      <c r="IA22">
        <v>0.90179588599633642</v>
      </c>
      <c r="IB22">
        <v>0.88719978817819245</v>
      </c>
      <c r="IC22">
        <v>0.84886270773139205</v>
      </c>
      <c r="ID22">
        <v>0.81698866611806698</v>
      </c>
      <c r="IE22">
        <v>0.80352638503860374</v>
      </c>
      <c r="IF22">
        <v>0.7904778632693219</v>
      </c>
      <c r="IG22">
        <v>0.76728666967285364</v>
      </c>
      <c r="IH22">
        <v>0.71784162000291707</v>
      </c>
      <c r="II22">
        <v>0.59455064174148919</v>
      </c>
      <c r="IJ22">
        <v>0.44613487904868931</v>
      </c>
      <c r="IK22">
        <v>0.30124629591889562</v>
      </c>
      <c r="IL22">
        <v>0.21477926085283011</v>
      </c>
      <c r="IM22">
        <v>0.13538400978719531</v>
      </c>
      <c r="IN22">
        <v>8.0480219374159903E-2</v>
      </c>
      <c r="IO22">
        <v>-1.8199831716195321E-2</v>
      </c>
      <c r="IP22">
        <v>-0.1107272386848004</v>
      </c>
      <c r="IQ22">
        <v>-0.19754921124898819</v>
      </c>
      <c r="IR22">
        <v>-0.23644723937435511</v>
      </c>
      <c r="IS22">
        <v>-0.27998644453269161</v>
      </c>
      <c r="IT22">
        <v>-0.22988247840753651</v>
      </c>
      <c r="IU22">
        <v>-0.221682854159996</v>
      </c>
      <c r="IV22">
        <v>-0.2195745397994503</v>
      </c>
      <c r="IW22">
        <v>-0.28132081666436493</v>
      </c>
      <c r="IX22">
        <v>-0.2972157996472975</v>
      </c>
      <c r="IY22">
        <v>-0.31237828919530081</v>
      </c>
      <c r="IZ22">
        <v>-0.28248549490003988</v>
      </c>
      <c r="JA22">
        <v>-0.29473170622538009</v>
      </c>
      <c r="JB22">
        <v>-0.30619256624441882</v>
      </c>
      <c r="JC22">
        <v>-0.35892590796187818</v>
      </c>
      <c r="JD22">
        <v>-0.35047210615752422</v>
      </c>
      <c r="JE22">
        <v>-0.34118461126144678</v>
      </c>
      <c r="JF22">
        <v>-0.2817216401398065</v>
      </c>
      <c r="JG22">
        <v>-0.17471587857373641</v>
      </c>
      <c r="JH22">
        <v>-6.6832918966596766E-2</v>
      </c>
      <c r="JI22">
        <v>-3.1967484679802632E-3</v>
      </c>
      <c r="JJ22">
        <v>1.6102641951871069E-2</v>
      </c>
      <c r="JK22">
        <v>3.631761141431529E-2</v>
      </c>
      <c r="JL22">
        <v>0.10036699318132709</v>
      </c>
      <c r="JM22">
        <v>0.163490520556065</v>
      </c>
      <c r="JN22">
        <v>0.22756263299700299</v>
      </c>
      <c r="JO22">
        <v>0.23222405852443601</v>
      </c>
      <c r="JP22">
        <v>0.25757598519974623</v>
      </c>
      <c r="JQ22">
        <v>0.28390391526406022</v>
      </c>
      <c r="JR22">
        <v>0.26453617674006119</v>
      </c>
      <c r="JS22">
        <v>9.4354568596751121E-2</v>
      </c>
      <c r="JT22">
        <v>-7.4829380823339148E-2</v>
      </c>
      <c r="JU22">
        <v>-0.19776960709556871</v>
      </c>
      <c r="JV22">
        <v>-0.29460487496393228</v>
      </c>
      <c r="JW22">
        <v>-0.39042672604496131</v>
      </c>
      <c r="JX22">
        <v>-0.483367187692474</v>
      </c>
      <c r="JY22">
        <v>-0.53733044511219918</v>
      </c>
      <c r="JZ22">
        <v>-0.59027052023388782</v>
      </c>
      <c r="KA22">
        <v>-0.66190850420031</v>
      </c>
      <c r="KB22">
        <v>-0.77934947072551364</v>
      </c>
      <c r="KC22">
        <v>-0.89576353399739961</v>
      </c>
      <c r="KD22">
        <v>-0.85934584127146874</v>
      </c>
      <c r="KE22">
        <v>-0.68497724559309769</v>
      </c>
      <c r="KF22">
        <v>-0.50958408329237892</v>
      </c>
      <c r="KG22">
        <v>-0.358264608184304</v>
      </c>
      <c r="KH22">
        <v>-0.29831388369430639</v>
      </c>
      <c r="KI22">
        <v>-0.23734695725891611</v>
      </c>
      <c r="KJ22">
        <v>-0.2133245531794348</v>
      </c>
      <c r="KK22">
        <v>-9.5917105803510344E-2</v>
      </c>
      <c r="KL22">
        <v>2.2492219406496469E-2</v>
      </c>
      <c r="KM22">
        <v>0.18872666039313679</v>
      </c>
      <c r="KN22">
        <v>0.18465948674374369</v>
      </c>
      <c r="KO22">
        <v>0.18157401782648361</v>
      </c>
      <c r="KP22">
        <v>-1.597506112064459E-2</v>
      </c>
      <c r="KQ22">
        <v>-1.522097131048575E-2</v>
      </c>
      <c r="KR22">
        <v>-1.453173529901482E-2</v>
      </c>
      <c r="KS22">
        <v>-1.390803256397089E-2</v>
      </c>
      <c r="KT22">
        <v>-1.335013213083918E-2</v>
      </c>
      <c r="KU22">
        <v>-1.285789307478051E-2</v>
      </c>
      <c r="KV22">
        <v>-1.243078114422054E-2</v>
      </c>
      <c r="KW22">
        <v>-1.206788860398691E-2</v>
      </c>
      <c r="KX22">
        <v>-1.176795591439952E-2</v>
      </c>
      <c r="KY22">
        <v>-1.152939490476133E-2</v>
      </c>
      <c r="KZ22">
        <v>-1.1350313195656599E-2</v>
      </c>
      <c r="LA22">
        <v>-1.122853963621858E-2</v>
      </c>
      <c r="LB22">
        <v>-1.1161650527945341E-2</v>
      </c>
      <c r="LC22">
        <v>-1.114699641267111E-2</v>
      </c>
      <c r="LD22">
        <v>-1.1181729209478341E-2</v>
      </c>
      <c r="LE22">
        <v>-1.126282949361164E-2</v>
      </c>
      <c r="LF22">
        <v>-1.138713371972682E-2</v>
      </c>
      <c r="LG22">
        <v>-1.155136120196602E-2</v>
      </c>
      <c r="LH22">
        <v>-1.1752140674282039E-2</v>
      </c>
      <c r="LI22">
        <v>-1.1986036266031249E-2</v>
      </c>
      <c r="LJ22">
        <v>-1.224957274000303E-2</v>
      </c>
      <c r="LK22">
        <v>-1.253925985264805E-2</v>
      </c>
      <c r="LL22">
        <v>-1.285161570919887E-2</v>
      </c>
      <c r="LM22">
        <v>-1.3183188999541949E-2</v>
      </c>
      <c r="LN22">
        <v>-1.3530580014000031E-2</v>
      </c>
      <c r="LO22">
        <v>-1.389046035151993E-2</v>
      </c>
      <c r="LP22">
        <v>-1.4259591246042581E-2</v>
      </c>
      <c r="LQ22">
        <v>-1.4634840449971371E-2</v>
      </c>
      <c r="LR22">
        <v>-1.50131976265695E-2</v>
      </c>
      <c r="LS22">
        <v>-1.539178821573046E-2</v>
      </c>
      <c r="LT22">
        <v>-1.576788574980667E-2</v>
      </c>
      <c r="LU22">
        <v>-1.613892260798528E-2</v>
      </c>
      <c r="LV22">
        <v>-1.6502499209006989E-2</v>
      </c>
      <c r="LW22">
        <v>-1.6856391652782059E-2</v>
      </c>
      <c r="LX22">
        <v>-1.719855783162029E-2</v>
      </c>
      <c r="LY22">
        <v>-1.7527142041317771E-2</v>
      </c>
      <c r="LZ22">
        <v>-1.7840478131200141E-2</v>
      </c>
      <c r="MA22">
        <v>-1.8137091240380869E-2</v>
      </c>
      <c r="MB22">
        <v>-1.8415698174932559E-2</v>
      </c>
      <c r="MC22">
        <v>-1.867520648737335E-2</v>
      </c>
    </row>
    <row r="23" spans="1:341" x14ac:dyDescent="0.35">
      <c r="A23" s="1" t="s">
        <v>321</v>
      </c>
      <c r="B23">
        <v>2.1951374702979112</v>
      </c>
      <c r="C23">
        <v>2.0132896994158842</v>
      </c>
      <c r="D23">
        <v>1.801112762303499</v>
      </c>
      <c r="E23">
        <v>1.520290947038881</v>
      </c>
      <c r="F23">
        <v>1.2129497215799361</v>
      </c>
      <c r="G23">
        <v>0.91836307406659412</v>
      </c>
      <c r="H23">
        <v>0.79316360806405317</v>
      </c>
      <c r="I23">
        <v>0.79799495881612381</v>
      </c>
      <c r="J23">
        <v>0.80753651898045264</v>
      </c>
      <c r="K23">
        <v>0.67680440640810124</v>
      </c>
      <c r="L23">
        <v>0.52163651405215317</v>
      </c>
      <c r="M23">
        <v>0.3531955139414677</v>
      </c>
      <c r="N23">
        <v>0.37169779289993282</v>
      </c>
      <c r="O23">
        <v>0.41697100381009261</v>
      </c>
      <c r="P23">
        <v>0.44318424701881981</v>
      </c>
      <c r="Q23">
        <v>0.49775188632575368</v>
      </c>
      <c r="R23">
        <v>0.75229866148237667</v>
      </c>
      <c r="S23">
        <v>1.0222718983967329</v>
      </c>
      <c r="T23">
        <v>1.1505009587031529</v>
      </c>
      <c r="U23">
        <v>1.109988022645078</v>
      </c>
      <c r="V23">
        <v>1.076495346574766</v>
      </c>
      <c r="W23">
        <v>1.070331991333926</v>
      </c>
      <c r="X23">
        <v>1.1093633159474341</v>
      </c>
      <c r="Y23">
        <v>1.13623193213375</v>
      </c>
      <c r="Z23">
        <v>1.15348459855139</v>
      </c>
      <c r="AA23">
        <v>1.0952298835806531</v>
      </c>
      <c r="AB23">
        <v>1.0115368459347029</v>
      </c>
      <c r="AC23">
        <v>0.74180096216244129</v>
      </c>
      <c r="AD23">
        <v>0.68399648440512717</v>
      </c>
      <c r="AE23">
        <v>0.65221418843002832</v>
      </c>
      <c r="AF23">
        <v>0.77808756553548208</v>
      </c>
      <c r="AG23">
        <v>0.81731379386814906</v>
      </c>
      <c r="AH23">
        <v>0.86418062250455352</v>
      </c>
      <c r="AI23">
        <v>0.86322939713641622</v>
      </c>
      <c r="AJ23">
        <v>0.78916231360254374</v>
      </c>
      <c r="AK23">
        <v>0.70188441188530082</v>
      </c>
      <c r="AL23">
        <v>0.70963435567172051</v>
      </c>
      <c r="AM23">
        <v>0.77310751630822039</v>
      </c>
      <c r="AN23">
        <v>0.79967920405651216</v>
      </c>
      <c r="AO23">
        <v>0.62666343072523933</v>
      </c>
      <c r="AP23">
        <v>0.41424446660910302</v>
      </c>
      <c r="AQ23">
        <v>0.22248826410674871</v>
      </c>
      <c r="AR23">
        <v>0.1123442388654297</v>
      </c>
      <c r="AS23">
        <v>8.4916703117882394E-2</v>
      </c>
      <c r="AT23">
        <v>6.7947404800063504E-2</v>
      </c>
      <c r="AU23">
        <v>0.1245308351781846</v>
      </c>
      <c r="AV23">
        <v>0.27869595320896051</v>
      </c>
      <c r="AW23">
        <v>0.41558229198697849</v>
      </c>
      <c r="AX23">
        <v>0.525793725084585</v>
      </c>
      <c r="AY23">
        <v>0.51068671883877059</v>
      </c>
      <c r="AZ23">
        <v>0.45209196796577628</v>
      </c>
      <c r="BA23">
        <v>0.4441622234943845</v>
      </c>
      <c r="BB23">
        <v>0.3971315624332809</v>
      </c>
      <c r="BC23">
        <v>0.36464296162762311</v>
      </c>
      <c r="BD23">
        <v>0.24541069380643479</v>
      </c>
      <c r="BE23">
        <v>0.24502438030324181</v>
      </c>
      <c r="BF23">
        <v>0.25527120648132179</v>
      </c>
      <c r="BG23">
        <v>0.16677038398694749</v>
      </c>
      <c r="BH23">
        <v>0.17384798390049219</v>
      </c>
      <c r="BI23">
        <v>0.15786407705688171</v>
      </c>
      <c r="BJ23">
        <v>0.30490743720151359</v>
      </c>
      <c r="BK23">
        <v>0.18030109066781519</v>
      </c>
      <c r="BL23">
        <v>2.9801188990265029E-2</v>
      </c>
      <c r="BM23">
        <v>-8.0693082098316965E-2</v>
      </c>
      <c r="BN23">
        <v>0.13050032829508151</v>
      </c>
      <c r="BO23">
        <v>0.36297535040188961</v>
      </c>
      <c r="BP23">
        <v>0.46527373853071569</v>
      </c>
      <c r="BQ23">
        <v>0.18027620426968419</v>
      </c>
      <c r="BR23">
        <v>-9.3606991768949349E-2</v>
      </c>
      <c r="BS23">
        <v>-0.44940920497149212</v>
      </c>
      <c r="BT23">
        <v>-0.67581660841530766</v>
      </c>
      <c r="BU23">
        <v>-0.91779157368551056</v>
      </c>
      <c r="BV23">
        <v>-0.85965677943830099</v>
      </c>
      <c r="BW23">
        <v>-1.01219319813427</v>
      </c>
      <c r="BX23">
        <v>-1.161518892799914</v>
      </c>
      <c r="BY23">
        <v>-1.644101606627397</v>
      </c>
      <c r="BZ23">
        <v>-1.9187397817181979</v>
      </c>
      <c r="CA23">
        <v>-2.1737895891848691</v>
      </c>
      <c r="CB23">
        <v>-2.043992029767443</v>
      </c>
      <c r="CC23">
        <v>-2.1490511960970959</v>
      </c>
      <c r="CD23">
        <v>-2.2522812851597251</v>
      </c>
      <c r="CE23">
        <v>-2.4674007285920689</v>
      </c>
      <c r="CF23">
        <v>-2.5222409016391349</v>
      </c>
      <c r="CG23">
        <v>-2.582619228173332</v>
      </c>
      <c r="CH23">
        <v>-2.4225988041456921</v>
      </c>
      <c r="CI23">
        <v>-2.1344758356130979</v>
      </c>
      <c r="CJ23">
        <v>-1.8570507888697201</v>
      </c>
      <c r="CK23">
        <v>-1.780023347678471</v>
      </c>
      <c r="CL23">
        <v>-1.7660680494904919</v>
      </c>
      <c r="CM23">
        <v>-1.7418288351552269</v>
      </c>
      <c r="CN23">
        <v>-1.485436235978526</v>
      </c>
      <c r="CO23">
        <v>-1.2730086870033459</v>
      </c>
      <c r="CP23">
        <v>-1.0627798884052919</v>
      </c>
      <c r="CQ23">
        <v>-1.009572715544574</v>
      </c>
      <c r="CR23">
        <v>-1.016343338749339</v>
      </c>
      <c r="CS23">
        <v>-1.0253593492290189</v>
      </c>
      <c r="CT23">
        <v>-1.167430173598853</v>
      </c>
      <c r="CU23">
        <v>-1.193046114372754</v>
      </c>
      <c r="CV23">
        <v>-1.249356145713157</v>
      </c>
      <c r="CW23">
        <v>-1.2336417672063249</v>
      </c>
      <c r="CX23">
        <v>-1.145911127585874</v>
      </c>
      <c r="CY23">
        <v>-1.0462240843426429</v>
      </c>
      <c r="CZ23">
        <v>-0.90787388612329578</v>
      </c>
      <c r="DA23">
        <v>-0.58527771527755601</v>
      </c>
      <c r="DB23">
        <v>-0.25911981772189302</v>
      </c>
      <c r="DC23">
        <v>0.1179129377514283</v>
      </c>
      <c r="DD23">
        <v>0.39306510680577561</v>
      </c>
      <c r="DE23">
        <v>0.65901327057276204</v>
      </c>
      <c r="DF23">
        <v>0.83752229232434261</v>
      </c>
      <c r="DG23">
        <v>0.89245831518072705</v>
      </c>
      <c r="DH23">
        <v>0.9269849131397897</v>
      </c>
      <c r="DI23">
        <v>0.89436468367986099</v>
      </c>
      <c r="DJ23">
        <v>0.89825751324981218</v>
      </c>
      <c r="DK23">
        <v>0.91497578418004644</v>
      </c>
      <c r="DL23">
        <v>0.74230829057906078</v>
      </c>
      <c r="DM23">
        <v>0.61390368600127176</v>
      </c>
      <c r="DN23">
        <v>0.49806231238261839</v>
      </c>
      <c r="DO23">
        <v>0.47847757395098128</v>
      </c>
      <c r="DP23">
        <v>0.49132891648461402</v>
      </c>
      <c r="DQ23">
        <v>0.48788976579415311</v>
      </c>
      <c r="DR23">
        <v>0.62817124583657935</v>
      </c>
      <c r="DS23">
        <v>0.8033600922315578</v>
      </c>
      <c r="DT23">
        <v>0.94441445317853823</v>
      </c>
      <c r="DU23">
        <v>1.067908270378183</v>
      </c>
      <c r="DV23">
        <v>1.0343604031319571</v>
      </c>
      <c r="DW23">
        <v>1.010289758242108</v>
      </c>
      <c r="DX23">
        <v>0.93821281911529075</v>
      </c>
      <c r="DY23">
        <v>0.93596646977736542</v>
      </c>
      <c r="DZ23">
        <v>0.9405962259584657</v>
      </c>
      <c r="EA23">
        <v>0.91541361984958003</v>
      </c>
      <c r="EB23">
        <v>0.85051450839294385</v>
      </c>
      <c r="EC23">
        <v>0.77347410650477411</v>
      </c>
      <c r="ED23">
        <v>0.67393209527852127</v>
      </c>
      <c r="EE23">
        <v>0.7890985887650136</v>
      </c>
      <c r="EF23">
        <v>0.84750633223318705</v>
      </c>
      <c r="EG23">
        <v>1.0873926509701111</v>
      </c>
      <c r="EH23">
        <v>1.0631488865456891</v>
      </c>
      <c r="EI23">
        <v>1.044118850535904</v>
      </c>
      <c r="EJ23">
        <v>0.95256395972555452</v>
      </c>
      <c r="EK23">
        <v>0.83641509478673048</v>
      </c>
      <c r="EL23">
        <v>0.72557089492702564</v>
      </c>
      <c r="EM23">
        <v>0.66006343349089169</v>
      </c>
      <c r="EN23">
        <v>0.76404646020365641</v>
      </c>
      <c r="EO23">
        <v>0.85676124265347409</v>
      </c>
      <c r="EP23">
        <v>0.76563585751165053</v>
      </c>
      <c r="EQ23">
        <v>0.57656774426310786</v>
      </c>
      <c r="ER23">
        <v>0.34897477268899241</v>
      </c>
      <c r="ES23">
        <v>0.38749661598978591</v>
      </c>
      <c r="ET23">
        <v>0.49091150173386822</v>
      </c>
      <c r="EU23">
        <v>0.60015221577697975</v>
      </c>
      <c r="EV23">
        <v>0.72798787821674305</v>
      </c>
      <c r="EW23">
        <v>0.84978314795958432</v>
      </c>
      <c r="EX23">
        <v>0.97186285717388687</v>
      </c>
      <c r="EY23">
        <v>0.92281007813113491</v>
      </c>
      <c r="EZ23">
        <v>0.89576571491568791</v>
      </c>
      <c r="FA23">
        <v>0.85666355153789442</v>
      </c>
      <c r="FB23">
        <v>0.94947688645399342</v>
      </c>
      <c r="FC23">
        <v>0.80113609890985704</v>
      </c>
      <c r="FD23">
        <v>0.65142954260019381</v>
      </c>
      <c r="FE23">
        <v>0.42663058068989168</v>
      </c>
      <c r="FF23">
        <v>0.4327758812861377</v>
      </c>
      <c r="FG23">
        <v>0.44710688531187642</v>
      </c>
      <c r="FH23">
        <v>0.46114355519855599</v>
      </c>
      <c r="FI23">
        <v>0.21561799899430309</v>
      </c>
      <c r="FJ23">
        <v>-2.6589993141487061E-2</v>
      </c>
      <c r="FK23">
        <v>-0.28229077707517652</v>
      </c>
      <c r="FL23">
        <v>-0.93206247971547151</v>
      </c>
      <c r="FM23">
        <v>-1.5709116135909891</v>
      </c>
      <c r="FN23">
        <v>-1.980300810412658</v>
      </c>
      <c r="FO23">
        <v>-2.1528876870984379</v>
      </c>
      <c r="FP23">
        <v>-2.293644755013458</v>
      </c>
      <c r="FQ23">
        <v>-2.6983646499655851</v>
      </c>
      <c r="FR23">
        <v>-2.8770997919344889</v>
      </c>
      <c r="FS23">
        <v>-3.0537259265004462</v>
      </c>
      <c r="FT23">
        <v>-2.9714772500734181</v>
      </c>
      <c r="FU23">
        <v>-2.7675827364603229</v>
      </c>
      <c r="FV23">
        <v>-2.5687015613850481</v>
      </c>
      <c r="FW23">
        <v>-1.975741141667877</v>
      </c>
      <c r="FX23">
        <v>-1.2286912349579751</v>
      </c>
      <c r="FY23">
        <v>-0.47410482090555101</v>
      </c>
      <c r="FZ23">
        <v>4.3192829074417217E-2</v>
      </c>
      <c r="GA23">
        <v>0.39744832071919012</v>
      </c>
      <c r="GB23">
        <v>0.76588539764021601</v>
      </c>
      <c r="GC23">
        <v>0.91292370670274747</v>
      </c>
      <c r="GD23">
        <v>1.1649298396623819</v>
      </c>
      <c r="GE23">
        <v>1.4219176725542959</v>
      </c>
      <c r="GF23">
        <v>1.5479012526314631</v>
      </c>
      <c r="GG23">
        <v>1.632298291042324</v>
      </c>
      <c r="GH23">
        <v>1.718382784611199</v>
      </c>
      <c r="GI23">
        <v>1.625943588469319</v>
      </c>
      <c r="GJ23">
        <v>1.4894034569051871</v>
      </c>
      <c r="GK23">
        <v>1.339912717405684</v>
      </c>
      <c r="GL23">
        <v>1.329130825114019</v>
      </c>
      <c r="GM23">
        <v>1.1496797818904401</v>
      </c>
      <c r="GN23">
        <v>0.96369304451781523</v>
      </c>
      <c r="GO23">
        <v>0.66677723991418547</v>
      </c>
      <c r="GP23">
        <v>0.57241604900013554</v>
      </c>
      <c r="GQ23">
        <v>0.4897222006202282</v>
      </c>
      <c r="GR23">
        <v>0.44173733282612099</v>
      </c>
      <c r="GS23">
        <v>0.23375978856691121</v>
      </c>
      <c r="GT23">
        <v>3.0834325407642801E-2</v>
      </c>
      <c r="GU23">
        <v>-0.1213591461279812</v>
      </c>
      <c r="GV23">
        <v>-4.5121745381716738E-3</v>
      </c>
      <c r="GW23">
        <v>9.9318865437628939E-2</v>
      </c>
      <c r="GX23">
        <v>0.38988249391909902</v>
      </c>
      <c r="GY23">
        <v>0.6107267315678141</v>
      </c>
      <c r="GZ23">
        <v>0.82375702130093098</v>
      </c>
      <c r="HA23">
        <v>0.83824411945538879</v>
      </c>
      <c r="HB23">
        <v>0.7516833007824667</v>
      </c>
      <c r="HC23">
        <v>0.67314985918007531</v>
      </c>
      <c r="HD23">
        <v>0.74999402886589162</v>
      </c>
      <c r="HE23">
        <v>0.75827519102188456</v>
      </c>
      <c r="HF23">
        <v>0.76597985538065805</v>
      </c>
      <c r="HG23">
        <v>0.50644156713032906</v>
      </c>
      <c r="HH23">
        <v>0.24943274256506859</v>
      </c>
      <c r="HI23">
        <v>-1.717206425732384E-2</v>
      </c>
      <c r="HJ23">
        <v>-0.21956331837157769</v>
      </c>
      <c r="HK23">
        <v>-0.20217138533033649</v>
      </c>
      <c r="HL23">
        <v>-0.22038746910420839</v>
      </c>
      <c r="HM23">
        <v>-0.1207256882894427</v>
      </c>
      <c r="HN23">
        <v>-0.19785107560272219</v>
      </c>
      <c r="HO23">
        <v>-0.26966634669714817</v>
      </c>
      <c r="HP23">
        <v>-0.2754740280212285</v>
      </c>
      <c r="HQ23">
        <v>-0.14444620090184199</v>
      </c>
      <c r="HR23">
        <v>-1.234669057419345E-2</v>
      </c>
      <c r="HS23">
        <v>0.1189256781123699</v>
      </c>
      <c r="HT23">
        <v>0.26222155551577958</v>
      </c>
      <c r="HU23">
        <v>0.39820330586027591</v>
      </c>
      <c r="HV23">
        <v>0.33353473836874609</v>
      </c>
      <c r="HW23">
        <v>6.5558128476387164E-3</v>
      </c>
      <c r="HX23">
        <v>-0.33491306290400358</v>
      </c>
      <c r="HY23">
        <v>-0.51088398572514104</v>
      </c>
      <c r="HZ23">
        <v>-0.31291757604453851</v>
      </c>
      <c r="IA23">
        <v>-0.10283558810025339</v>
      </c>
      <c r="IB23">
        <v>-3.9066449623522709E-2</v>
      </c>
      <c r="IC23">
        <v>1.3933292284926971E-2</v>
      </c>
      <c r="ID23">
        <v>7.3732301250862262E-2</v>
      </c>
      <c r="IE23">
        <v>0.1137875242261237</v>
      </c>
      <c r="IF23">
        <v>5.6906490757573621E-3</v>
      </c>
      <c r="IG23">
        <v>-0.11222208549243259</v>
      </c>
      <c r="IH23">
        <v>5.9368634611734708E-2</v>
      </c>
      <c r="II23">
        <v>0.31973669600260679</v>
      </c>
      <c r="IJ23">
        <v>0.56800907629313158</v>
      </c>
      <c r="IK23">
        <v>0.46194433673375979</v>
      </c>
      <c r="IL23">
        <v>0.27546883689626139</v>
      </c>
      <c r="IM23">
        <v>9.9493536704472224E-2</v>
      </c>
      <c r="IN23">
        <v>-6.45733764674985E-2</v>
      </c>
      <c r="IO23">
        <v>-0.27820777590474138</v>
      </c>
      <c r="IP23">
        <v>-0.48191775963173827</v>
      </c>
      <c r="IQ23">
        <v>-0.52959527388359118</v>
      </c>
      <c r="IR23">
        <v>-0.62227188275476442</v>
      </c>
      <c r="IS23">
        <v>-0.71782631270760866</v>
      </c>
      <c r="IT23">
        <v>-0.90859973793336657</v>
      </c>
      <c r="IU23">
        <v>-0.98679366751731923</v>
      </c>
      <c r="IV23">
        <v>-1.084679779849052</v>
      </c>
      <c r="IW23">
        <v>-1.110193400425417</v>
      </c>
      <c r="IX23">
        <v>-1.1940484787601631</v>
      </c>
      <c r="IY23">
        <v>-1.2768049485463691</v>
      </c>
      <c r="IZ23">
        <v>-1.3080744397229229</v>
      </c>
      <c r="JA23">
        <v>-1.248975862548187</v>
      </c>
      <c r="JB23">
        <v>-1.188698109611074</v>
      </c>
      <c r="JC23">
        <v>-1.07752720470241</v>
      </c>
      <c r="JD23">
        <v>-1.0007219979485329</v>
      </c>
      <c r="JE23">
        <v>-0.92266313409697853</v>
      </c>
      <c r="JF23">
        <v>-0.93421936879517287</v>
      </c>
      <c r="JG23">
        <v>-0.95996417906736287</v>
      </c>
      <c r="JH23">
        <v>-0.98438744332920203</v>
      </c>
      <c r="JI23">
        <v>-0.94805612655956917</v>
      </c>
      <c r="JJ23">
        <v>-0.8935935207247977</v>
      </c>
      <c r="JK23">
        <v>-0.8377485348324466</v>
      </c>
      <c r="JL23">
        <v>-0.86971763079194842</v>
      </c>
      <c r="JM23">
        <v>-0.84781176590919349</v>
      </c>
      <c r="JN23">
        <v>-0.82447015834734461</v>
      </c>
      <c r="JO23">
        <v>-0.76408150912389428</v>
      </c>
      <c r="JP23">
        <v>-0.62478177106405874</v>
      </c>
      <c r="JQ23">
        <v>-0.48400076448229951</v>
      </c>
      <c r="JR23">
        <v>-0.32623685787970158</v>
      </c>
      <c r="JS23">
        <v>-0.23870797852735501</v>
      </c>
      <c r="JT23">
        <v>-0.14966045618936399</v>
      </c>
      <c r="JU23">
        <v>-7.5852067149423746E-2</v>
      </c>
      <c r="JV23">
        <v>-6.5335356879902204E-2</v>
      </c>
      <c r="JW23">
        <v>-5.3271039431265162E-2</v>
      </c>
      <c r="JX23">
        <v>-9.2107518274024039E-2</v>
      </c>
      <c r="JY23">
        <v>-0.108055012431056</v>
      </c>
      <c r="JZ23">
        <v>-0.1224345498724513</v>
      </c>
      <c r="KA23">
        <v>-0.2126853931132387</v>
      </c>
      <c r="KB23">
        <v>-0.41227125794970582</v>
      </c>
      <c r="KC23">
        <v>-0.61027757712444552</v>
      </c>
      <c r="KD23">
        <v>-0.73496031662972583</v>
      </c>
      <c r="KE23">
        <v>-0.76565571567112056</v>
      </c>
      <c r="KF23">
        <v>-0.79476882934530069</v>
      </c>
      <c r="KG23">
        <v>-0.75747013850223033</v>
      </c>
      <c r="KH23">
        <v>-0.65285736854859799</v>
      </c>
      <c r="KI23">
        <v>-0.54666845238453987</v>
      </c>
      <c r="KJ23">
        <v>-0.46023425016069841</v>
      </c>
      <c r="KK23">
        <v>-0.30304388211781119</v>
      </c>
      <c r="KL23">
        <v>-0.14429235742672569</v>
      </c>
      <c r="KM23">
        <v>0.12692505844957849</v>
      </c>
      <c r="KN23">
        <v>0.28731574819498212</v>
      </c>
      <c r="KO23">
        <v>0.44924384207653428</v>
      </c>
      <c r="KP23">
        <v>-3.3105086580796972E-2</v>
      </c>
      <c r="KQ23">
        <v>-3.2577045971325568E-2</v>
      </c>
      <c r="KR23">
        <v>-3.2102316545534068E-2</v>
      </c>
      <c r="KS23">
        <v>-3.1681198719271157E-2</v>
      </c>
      <c r="KT23">
        <v>-3.1313636111428352E-2</v>
      </c>
      <c r="KU23">
        <v>-3.0999239365304718E-2</v>
      </c>
      <c r="KV23">
        <v>-3.0737303690672641E-2</v>
      </c>
      <c r="KW23">
        <v>-3.0526827137154981E-2</v>
      </c>
      <c r="KX23">
        <v>-3.0366530051540091E-2</v>
      </c>
      <c r="KY23">
        <v>-3.0254875579933411E-2</v>
      </c>
      <c r="KZ23">
        <v>-3.0190091024669082E-2</v>
      </c>
      <c r="LA23">
        <v>-3.0170189864909401E-2</v>
      </c>
      <c r="LB23">
        <v>-3.019299425438288E-2</v>
      </c>
      <c r="LC23">
        <v>-3.0256157815651791E-2</v>
      </c>
      <c r="LD23">
        <v>-3.0357188557206118E-2</v>
      </c>
      <c r="LE23">
        <v>-3.0493471747428249E-2</v>
      </c>
      <c r="LF23">
        <v>-3.0662292587966659E-2</v>
      </c>
      <c r="LG23">
        <v>-3.0860858538203039E-2</v>
      </c>
      <c r="LH23">
        <v>-3.1086321152202959E-2</v>
      </c>
      <c r="LI23">
        <v>-3.1335797299713412E-2</v>
      </c>
      <c r="LJ23">
        <v>-3.1606389653318592E-2</v>
      </c>
      <c r="LK23">
        <v>-3.1895206334700228E-2</v>
      </c>
      <c r="LL23">
        <v>-3.2199379623982463E-2</v>
      </c>
      <c r="LM23">
        <v>-3.2516083647289813E-2</v>
      </c>
      <c r="LN23">
        <v>-3.2842550968829487E-2</v>
      </c>
      <c r="LO23">
        <v>-3.3176088024947217E-2</v>
      </c>
      <c r="LP23">
        <v>-3.3514089348628033E-2</v>
      </c>
      <c r="LQ23">
        <v>-3.3854050543748661E-2</v>
      </c>
      <c r="LR23">
        <v>-3.4193579978972793E-2</v>
      </c>
      <c r="LS23">
        <v>-3.4530409181455189E-2</v>
      </c>
      <c r="LT23">
        <v>-3.4862401920429678E-2</v>
      </c>
      <c r="LU23">
        <v>-3.5187561980250963E-2</v>
      </c>
      <c r="LV23">
        <v>-3.5504039631495191E-2</v>
      </c>
      <c r="LW23">
        <v>-3.5810136817261737E-2</v>
      </c>
      <c r="LX23">
        <v>-3.6104311079823127E-2</v>
      </c>
      <c r="LY23">
        <v>-3.6385178260214271E-2</v>
      </c>
      <c r="LZ23">
        <v>-3.6651514010211397E-2</v>
      </c>
      <c r="MA23">
        <v>-3.6902254162408207E-2</v>
      </c>
      <c r="MB23">
        <v>-3.7136494009737092E-2</v>
      </c>
      <c r="MC23">
        <v>-3.7353486550799168E-2</v>
      </c>
    </row>
    <row r="24" spans="1:341" x14ac:dyDescent="0.35">
      <c r="A24" s="1" t="s">
        <v>322</v>
      </c>
      <c r="B24">
        <v>-1.0335114023659611</v>
      </c>
      <c r="C24">
        <v>-1.7505221613508499</v>
      </c>
      <c r="D24">
        <v>-0.89110907221652247</v>
      </c>
      <c r="E24">
        <v>-0.48575862471798259</v>
      </c>
      <c r="F24">
        <v>-7.5683282909947053E-2</v>
      </c>
      <c r="G24">
        <v>-0.26106006818872102</v>
      </c>
      <c r="H24">
        <v>8.3686738269697816E-2</v>
      </c>
      <c r="I24">
        <v>0.14647572117854349</v>
      </c>
      <c r="J24">
        <v>-0.14579807975555761</v>
      </c>
      <c r="K24">
        <v>0.15321110798489379</v>
      </c>
      <c r="L24">
        <v>-0.27645395475155338</v>
      </c>
      <c r="M24">
        <v>0.59327257986261639</v>
      </c>
      <c r="N24">
        <v>0.64796839582848653</v>
      </c>
      <c r="O24">
        <v>1.141432841896983</v>
      </c>
      <c r="P24">
        <v>0.74084630228094017</v>
      </c>
      <c r="Q24">
        <v>0.57152875544549342</v>
      </c>
      <c r="R24">
        <v>0.34177996263584959</v>
      </c>
      <c r="S24">
        <v>0.25488349693483409</v>
      </c>
      <c r="T24">
        <v>7.8082014447932155E-2</v>
      </c>
      <c r="U24">
        <v>-0.49979634944063189</v>
      </c>
      <c r="V24">
        <v>-0.21578322581204151</v>
      </c>
      <c r="W24">
        <v>-0.14576905563267159</v>
      </c>
      <c r="X24">
        <v>0.36077128028685279</v>
      </c>
      <c r="Y24">
        <v>0.1335191504874855</v>
      </c>
      <c r="Z24">
        <v>0.14814628927909201</v>
      </c>
      <c r="AA24">
        <v>-7.1275149895501252E-2</v>
      </c>
      <c r="AB24">
        <v>-3.4053089076888789E-2</v>
      </c>
      <c r="AC24">
        <v>6.4299809541747133E-2</v>
      </c>
      <c r="AD24">
        <v>-3.9687767467312597E-2</v>
      </c>
      <c r="AE24">
        <v>0.46120215103092982</v>
      </c>
      <c r="AF24">
        <v>0.95953045240952428</v>
      </c>
      <c r="AG24">
        <v>1.159324558454079</v>
      </c>
      <c r="AH24">
        <v>0.43964411809889598</v>
      </c>
      <c r="AI24">
        <v>0.8829328794722292</v>
      </c>
      <c r="AJ24">
        <v>-0.26922631673788688</v>
      </c>
      <c r="AK24">
        <v>-0.31129738445068211</v>
      </c>
      <c r="AL24">
        <v>9.5778998369028534E-2</v>
      </c>
      <c r="AM24">
        <v>0.19416546296658219</v>
      </c>
      <c r="AN24">
        <v>0.28623591493800449</v>
      </c>
      <c r="AO24">
        <v>0.60618855639833391</v>
      </c>
      <c r="AP24">
        <v>0.3952922488784541</v>
      </c>
      <c r="AQ24">
        <v>-8.5014449981161574E-2</v>
      </c>
      <c r="AR24">
        <v>-0.34789109663382972</v>
      </c>
      <c r="AS24">
        <v>-0.23476899295815529</v>
      </c>
      <c r="AT24">
        <v>-0.45688900147071632</v>
      </c>
      <c r="AU24">
        <v>-0.69540032453475598</v>
      </c>
      <c r="AV24">
        <v>0.42788956572024889</v>
      </c>
      <c r="AW24">
        <v>0.73222934713336096</v>
      </c>
      <c r="AX24">
        <v>0.27771777256674612</v>
      </c>
      <c r="AY24">
        <v>6.8322190350982012E-2</v>
      </c>
      <c r="AZ24">
        <v>7.1435388169743486E-2</v>
      </c>
      <c r="BA24">
        <v>0.21085711459291889</v>
      </c>
      <c r="BB24">
        <v>-0.28976003162542591</v>
      </c>
      <c r="BC24">
        <v>6.2174286756470437E-2</v>
      </c>
      <c r="BD24">
        <v>5.2124350832433428E-2</v>
      </c>
      <c r="BE24">
        <v>-0.30096770586991128</v>
      </c>
      <c r="BF24">
        <v>0.19016690831337679</v>
      </c>
      <c r="BG24">
        <v>-3.1989735909747893E-2</v>
      </c>
      <c r="BH24">
        <v>0.1245055918984959</v>
      </c>
      <c r="BI24">
        <v>-5.631813700599568E-2</v>
      </c>
      <c r="BJ24">
        <v>-0.26985505172991098</v>
      </c>
      <c r="BK24">
        <v>-6.4507320318712771E-2</v>
      </c>
      <c r="BL24">
        <v>-0.2270380163546985</v>
      </c>
      <c r="BM24">
        <v>-0.50649542635098554</v>
      </c>
      <c r="BN24">
        <v>-0.12939714343356179</v>
      </c>
      <c r="BO24">
        <v>0.28666375828874557</v>
      </c>
      <c r="BP24">
        <v>-9.3551942410884641E-3</v>
      </c>
      <c r="BQ24">
        <v>0.33185173081081032</v>
      </c>
      <c r="BR24">
        <v>0.62666967515910443</v>
      </c>
      <c r="BS24">
        <v>0.45444932377355152</v>
      </c>
      <c r="BT24">
        <v>0.1032008608701217</v>
      </c>
      <c r="BU24">
        <v>-0.24624722299263471</v>
      </c>
      <c r="BV24">
        <v>0.21236336533393399</v>
      </c>
      <c r="BW24">
        <v>0.10787533685057731</v>
      </c>
      <c r="BX24">
        <v>-0.21763190664914289</v>
      </c>
      <c r="BY24">
        <v>0.1800154008467828</v>
      </c>
      <c r="BZ24">
        <v>0.37505949778092401</v>
      </c>
      <c r="CA24">
        <v>-3.6789206327925011E-2</v>
      </c>
      <c r="CB24">
        <v>-0.22977520303928359</v>
      </c>
      <c r="CC24">
        <v>-0.55432531530138807</v>
      </c>
      <c r="CD24">
        <v>-1.224538337532538</v>
      </c>
      <c r="CE24">
        <v>-0.59499321371300407</v>
      </c>
      <c r="CF24">
        <v>-0.31976705410325679</v>
      </c>
      <c r="CG24">
        <v>3.1020063614643559E-2</v>
      </c>
      <c r="CH24">
        <v>-0.25779302557249689</v>
      </c>
      <c r="CI24">
        <v>-0.35499476574866329</v>
      </c>
      <c r="CJ24">
        <v>-4.8115880560188298E-2</v>
      </c>
      <c r="CK24">
        <v>-0.68291051011053794</v>
      </c>
      <c r="CL24">
        <v>-0.72383213532505064</v>
      </c>
      <c r="CM24">
        <v>-1.2555703843713431</v>
      </c>
      <c r="CN24">
        <v>-1.223769216355044</v>
      </c>
      <c r="CO24">
        <v>-0.90601328314699281</v>
      </c>
      <c r="CP24">
        <v>-0.70592258820763265</v>
      </c>
      <c r="CQ24">
        <v>-0.9381357564844176</v>
      </c>
      <c r="CR24">
        <v>-1.154854865371723</v>
      </c>
      <c r="CS24">
        <v>-1.521343858470465</v>
      </c>
      <c r="CT24">
        <v>-1.785381071076017</v>
      </c>
      <c r="CU24">
        <v>-2.0526590108791489</v>
      </c>
      <c r="CV24">
        <v>-1.7572725386379131</v>
      </c>
      <c r="CW24">
        <v>-1.306588991403876</v>
      </c>
      <c r="CX24">
        <v>-1.420394683813321</v>
      </c>
      <c r="CY24">
        <v>-1.032172980247378</v>
      </c>
      <c r="CZ24">
        <v>-0.44802744363346148</v>
      </c>
      <c r="DA24">
        <v>-0.34726696130310741</v>
      </c>
      <c r="DB24">
        <v>-6.9781628463200907E-2</v>
      </c>
      <c r="DC24">
        <v>-5.0904589900640833E-2</v>
      </c>
      <c r="DD24">
        <v>-0.33160858813960831</v>
      </c>
      <c r="DE24">
        <v>0.1399216173358889</v>
      </c>
      <c r="DF24">
        <v>0.2228474434062771</v>
      </c>
      <c r="DG24">
        <v>0.82530412915499385</v>
      </c>
      <c r="DH24">
        <v>0.71442744306553818</v>
      </c>
      <c r="DI24">
        <v>0.36406362111431201</v>
      </c>
      <c r="DJ24">
        <v>0.5579989005110052</v>
      </c>
      <c r="DK24">
        <v>0.6545221387582727</v>
      </c>
      <c r="DL24">
        <v>0.4082587844520123</v>
      </c>
      <c r="DM24">
        <v>0.30356948262233818</v>
      </c>
      <c r="DN24">
        <v>0.63549464253749233</v>
      </c>
      <c r="DO24">
        <v>0.5887010564822851</v>
      </c>
      <c r="DP24">
        <v>1.0837019662942711</v>
      </c>
      <c r="DQ24">
        <v>1.014310182863593</v>
      </c>
      <c r="DR24">
        <v>1.242154332108039</v>
      </c>
      <c r="DS24">
        <v>1.227297472667102</v>
      </c>
      <c r="DT24">
        <v>0.9278421585059855</v>
      </c>
      <c r="DU24">
        <v>0.77823273603316667</v>
      </c>
      <c r="DV24">
        <v>0.85945758397080541</v>
      </c>
      <c r="DW24">
        <v>1.0597706885455029</v>
      </c>
      <c r="DX24">
        <v>1.2737391286877791</v>
      </c>
      <c r="DY24">
        <v>1.350798929475965</v>
      </c>
      <c r="DZ24">
        <v>1.4723701000479421</v>
      </c>
      <c r="EA24">
        <v>0.95165337032659525</v>
      </c>
      <c r="EB24">
        <v>0.96637225014999995</v>
      </c>
      <c r="EC24">
        <v>0.97190328215936916</v>
      </c>
      <c r="ED24">
        <v>1.1190448647743081</v>
      </c>
      <c r="EE24">
        <v>0.92974337458108602</v>
      </c>
      <c r="EF24">
        <v>1.383187544807843</v>
      </c>
      <c r="EG24">
        <v>1.76947851379723</v>
      </c>
      <c r="EH24">
        <v>1.178990535834066</v>
      </c>
      <c r="EI24">
        <v>0.9732398367348214</v>
      </c>
      <c r="EJ24">
        <v>0.63972968002138675</v>
      </c>
      <c r="EK24">
        <v>0.73226065267346963</v>
      </c>
      <c r="EL24">
        <v>0.39858469445472139</v>
      </c>
      <c r="EM24">
        <v>1.0400949058437139</v>
      </c>
      <c r="EN24">
        <v>0.85094124838996721</v>
      </c>
      <c r="EO24">
        <v>0.87257588161061383</v>
      </c>
      <c r="EP24">
        <v>0.73851987036417199</v>
      </c>
      <c r="EQ24">
        <v>0.84247268671226849</v>
      </c>
      <c r="ER24">
        <v>0.71873942761250487</v>
      </c>
      <c r="ES24">
        <v>0.74153691780892017</v>
      </c>
      <c r="ET24">
        <v>1.2802139500520211</v>
      </c>
      <c r="EU24">
        <v>1.129758798442057</v>
      </c>
      <c r="EV24">
        <v>1.097501676339854</v>
      </c>
      <c r="EW24">
        <v>1.110460700908821</v>
      </c>
      <c r="EX24">
        <v>1.454134798377605</v>
      </c>
      <c r="EY24">
        <v>1.3351160607575969</v>
      </c>
      <c r="EZ24">
        <v>0.95944280297782136</v>
      </c>
      <c r="FA24">
        <v>0.49022507592383469</v>
      </c>
      <c r="FB24">
        <v>-0.49732748539313232</v>
      </c>
      <c r="FC24">
        <v>-0.74521350968390365</v>
      </c>
      <c r="FD24">
        <v>-1.1932217621033969</v>
      </c>
      <c r="FE24">
        <v>-1.031817999716744</v>
      </c>
      <c r="FF24">
        <v>-1.09371484203306</v>
      </c>
      <c r="FG24">
        <v>-1.6275290183754709</v>
      </c>
      <c r="FH24">
        <v>-1.8408629047510221</v>
      </c>
      <c r="FI24">
        <v>-1.750906074550578</v>
      </c>
      <c r="FJ24">
        <v>-2.925329396268431</v>
      </c>
      <c r="FK24">
        <v>-3.9873235502989708</v>
      </c>
      <c r="FL24">
        <v>-4.2304553141618744</v>
      </c>
      <c r="FM24">
        <v>-4.0629398847645506</v>
      </c>
      <c r="FN24">
        <v>-3.5844663499599858</v>
      </c>
      <c r="FO24">
        <v>-3.782329545478432</v>
      </c>
      <c r="FP24">
        <v>-2.947047594985071</v>
      </c>
      <c r="FQ24">
        <v>-2.933012788023825</v>
      </c>
      <c r="FR24">
        <v>-2.9564149300954128</v>
      </c>
      <c r="FS24">
        <v>-2.1389545099240408</v>
      </c>
      <c r="FT24">
        <v>-1.221911896741916</v>
      </c>
      <c r="FU24">
        <v>-1.081465542340065</v>
      </c>
      <c r="FV24">
        <v>0.16650372520512041</v>
      </c>
      <c r="FW24">
        <v>0.8649045825575582</v>
      </c>
      <c r="FX24">
        <v>1.4739173523192679</v>
      </c>
      <c r="FY24">
        <v>1.787345114715619</v>
      </c>
      <c r="FZ24">
        <v>1.704849812073185</v>
      </c>
      <c r="GA24">
        <v>2.2204252719612012</v>
      </c>
      <c r="GB24">
        <v>2.0417803699878978</v>
      </c>
      <c r="GC24">
        <v>1.5173567990947761</v>
      </c>
      <c r="GD24">
        <v>0.86606853618212343</v>
      </c>
      <c r="GE24">
        <v>0.36215671094723129</v>
      </c>
      <c r="GF24">
        <v>0.18665821935816351</v>
      </c>
      <c r="GG24">
        <v>-0.401686014722833</v>
      </c>
      <c r="GH24">
        <v>-0.54892578082016985</v>
      </c>
      <c r="GI24">
        <v>-0.25522662708520699</v>
      </c>
      <c r="GJ24">
        <v>-0.48530421023391479</v>
      </c>
      <c r="GK24">
        <v>-0.48680746301970512</v>
      </c>
      <c r="GL24">
        <v>5.2611038654748381E-3</v>
      </c>
      <c r="GM24">
        <v>-9.0235317471283778E-3</v>
      </c>
      <c r="GN24">
        <v>-0.37396202318258298</v>
      </c>
      <c r="GO24">
        <v>-0.2280347032434798</v>
      </c>
      <c r="GP24">
        <v>0.17577823042252799</v>
      </c>
      <c r="GQ24">
        <v>0.28135314710644999</v>
      </c>
      <c r="GR24">
        <v>-0.41690764464771779</v>
      </c>
      <c r="GS24">
        <v>-0.45574036014165642</v>
      </c>
      <c r="GT24">
        <v>-1.239929947409794</v>
      </c>
      <c r="GU24">
        <v>-0.83848538818074148</v>
      </c>
      <c r="GV24">
        <v>-1.013331820595472</v>
      </c>
      <c r="GW24">
        <v>-1.3674743227546791</v>
      </c>
      <c r="GX24">
        <v>-1.037577838112995</v>
      </c>
      <c r="GY24">
        <v>-1.113453918650372</v>
      </c>
      <c r="GZ24">
        <v>-1.0582520134314151</v>
      </c>
      <c r="HA24">
        <v>-0.94639757811572522</v>
      </c>
      <c r="HB24">
        <v>-1.2658039810631221</v>
      </c>
      <c r="HC24">
        <v>-1.059339404399368</v>
      </c>
      <c r="HD24">
        <v>-0.3592881376315511</v>
      </c>
      <c r="HE24">
        <v>-6.0592941291344668E-2</v>
      </c>
      <c r="HF24">
        <v>0.54294737677465832</v>
      </c>
      <c r="HG24">
        <v>0.24094812280399741</v>
      </c>
      <c r="HH24">
        <v>0.55795578447409244</v>
      </c>
      <c r="HI24">
        <v>0.9129349099303864</v>
      </c>
      <c r="HJ24">
        <v>0.91646957303608356</v>
      </c>
      <c r="HK24">
        <v>1.2433665464351189</v>
      </c>
      <c r="HL24">
        <v>0.9672476064802884</v>
      </c>
      <c r="HM24">
        <v>1.23436517564815</v>
      </c>
      <c r="HN24">
        <v>1.37073080274721</v>
      </c>
      <c r="HO24">
        <v>1.129365597577362</v>
      </c>
      <c r="HP24">
        <v>1.1450225066785189</v>
      </c>
      <c r="HQ24">
        <v>1.16680713963935</v>
      </c>
      <c r="HR24">
        <v>1.17686622363729</v>
      </c>
      <c r="HS24">
        <v>1.2707273848908649</v>
      </c>
      <c r="HT24">
        <v>1.16069073711571</v>
      </c>
      <c r="HU24">
        <v>0.93424389542601194</v>
      </c>
      <c r="HV24">
        <v>0.33823664913108481</v>
      </c>
      <c r="HW24">
        <v>0.27958304581549132</v>
      </c>
      <c r="HX24">
        <v>0.48204894117363373</v>
      </c>
      <c r="HY24">
        <v>0.24872455911946931</v>
      </c>
      <c r="HZ24">
        <v>0.66657202413035899</v>
      </c>
      <c r="IA24">
        <v>0.69933281696531013</v>
      </c>
      <c r="IB24">
        <v>0.66642633941747875</v>
      </c>
      <c r="IC24">
        <v>0.52531544144456088</v>
      </c>
      <c r="ID24">
        <v>-4.1598877001030411E-2</v>
      </c>
      <c r="IE24">
        <v>-1.9145529100807661E-3</v>
      </c>
      <c r="IF24">
        <v>-0.1980032528747612</v>
      </c>
      <c r="IG24">
        <v>-8.4513895244494791E-2</v>
      </c>
      <c r="IH24">
        <v>0.38080058803863809</v>
      </c>
      <c r="II24">
        <v>0.52461880178149223</v>
      </c>
      <c r="IJ24">
        <v>0.48829132066745778</v>
      </c>
      <c r="IK24">
        <v>0.19349363679657261</v>
      </c>
      <c r="IL24">
        <v>0.1590062024859599</v>
      </c>
      <c r="IM24">
        <v>-0.1087047280009413</v>
      </c>
      <c r="IN24">
        <v>-0.10912517975713421</v>
      </c>
      <c r="IO24">
        <v>-0.78470876890177077</v>
      </c>
      <c r="IP24">
        <v>-0.62840451407201492</v>
      </c>
      <c r="IQ24">
        <v>-0.67523968507874543</v>
      </c>
      <c r="IR24">
        <v>-0.46556589850565888</v>
      </c>
      <c r="IS24">
        <v>-0.41226683823992921</v>
      </c>
      <c r="IT24">
        <v>-1.107118801093125</v>
      </c>
      <c r="IU24">
        <v>-1.7642422963555411</v>
      </c>
      <c r="IV24">
        <v>-1.4215688005666181</v>
      </c>
      <c r="IW24">
        <v>-1.0006308483357149</v>
      </c>
      <c r="IX24">
        <v>-0.80992351566105691</v>
      </c>
      <c r="IY24">
        <v>-0.62582884558259155</v>
      </c>
      <c r="IZ24">
        <v>-0.51966793243215637</v>
      </c>
      <c r="JA24">
        <v>6.7905012014168572E-3</v>
      </c>
      <c r="JB24">
        <v>0.30105242568467938</v>
      </c>
      <c r="JC24">
        <v>-0.12567473902131049</v>
      </c>
      <c r="JD24">
        <v>0.17353829292583439</v>
      </c>
      <c r="JE24">
        <v>0.31391029030015061</v>
      </c>
      <c r="JF24">
        <v>0.72661678970490573</v>
      </c>
      <c r="JG24">
        <v>1.046623901014011</v>
      </c>
      <c r="JH24">
        <v>0.9568473371644558</v>
      </c>
      <c r="JI24">
        <v>0.78005589737287306</v>
      </c>
      <c r="JJ24">
        <v>0.30387448955160479</v>
      </c>
      <c r="JK24">
        <v>0.48861709883588939</v>
      </c>
      <c r="JL24">
        <v>7.9086038302592601E-2</v>
      </c>
      <c r="JM24">
        <v>0.2237677834067964</v>
      </c>
      <c r="JN24">
        <v>0.17768945729664859</v>
      </c>
      <c r="JO24">
        <v>0.57178790815664327</v>
      </c>
      <c r="JP24">
        <v>0.43519771335494689</v>
      </c>
      <c r="JQ24">
        <v>0.2199703338814116</v>
      </c>
      <c r="JR24">
        <v>0.2168712823397384</v>
      </c>
      <c r="JS24">
        <v>5.6932893984298898E-2</v>
      </c>
      <c r="JT24">
        <v>-0.50625806518918826</v>
      </c>
      <c r="JU24">
        <v>-0.30421848316342598</v>
      </c>
      <c r="JV24">
        <v>4.7862286423456572E-2</v>
      </c>
      <c r="JW24">
        <v>0.32773752705154358</v>
      </c>
      <c r="JX24">
        <v>0.41727590790493141</v>
      </c>
      <c r="JY24">
        <v>0.45313562762333093</v>
      </c>
      <c r="JZ24">
        <v>0.34422917426833871</v>
      </c>
      <c r="KA24">
        <v>-0.3713773744566603</v>
      </c>
      <c r="KB24">
        <v>-0.66416873837660129</v>
      </c>
      <c r="KC24">
        <v>-0.76225486713777391</v>
      </c>
      <c r="KD24">
        <v>-0.46527876628695358</v>
      </c>
      <c r="KE24">
        <v>-6.0848262639616083E-2</v>
      </c>
      <c r="KF24">
        <v>0.29947968957831711</v>
      </c>
      <c r="KG24">
        <v>0.15440272775061539</v>
      </c>
      <c r="KH24">
        <v>0.2347653373515928</v>
      </c>
      <c r="KI24">
        <v>0.25017426384861358</v>
      </c>
      <c r="KJ24">
        <v>0.31020551023351223</v>
      </c>
      <c r="KK24">
        <v>7.5254524234216399E-2</v>
      </c>
      <c r="KL24">
        <v>0.34825066170656499</v>
      </c>
      <c r="KM24">
        <v>0.75086638687952501</v>
      </c>
      <c r="KN24">
        <v>1.1377716146037451</v>
      </c>
      <c r="KO24">
        <v>0.92907224897140606</v>
      </c>
      <c r="KP24">
        <v>8.8075391693741067E-2</v>
      </c>
      <c r="KQ24">
        <v>8.8325126408033583E-2</v>
      </c>
      <c r="KR24">
        <v>8.8229683050470423E-2</v>
      </c>
      <c r="KS24">
        <v>8.7802748132701863E-2</v>
      </c>
      <c r="KT24">
        <v>8.70609783471233E-2</v>
      </c>
      <c r="KU24">
        <v>8.6022608911237919E-2</v>
      </c>
      <c r="KV24">
        <v>8.4707144503286008E-2</v>
      </c>
      <c r="KW24">
        <v>8.3135149586924556E-2</v>
      </c>
      <c r="KX24">
        <v>8.1328050350600117E-2</v>
      </c>
      <c r="KY24">
        <v>7.9307941400209123E-2</v>
      </c>
      <c r="KZ24">
        <v>7.7097397585401711E-2</v>
      </c>
      <c r="LA24">
        <v>7.471929191541396E-2</v>
      </c>
      <c r="LB24">
        <v>7.2196620490427271E-2</v>
      </c>
      <c r="LC24">
        <v>6.9552335288008485E-2</v>
      </c>
      <c r="LD24">
        <v>6.6809185551467212E-2</v>
      </c>
      <c r="LE24">
        <v>6.398956843316779E-2</v>
      </c>
      <c r="LF24">
        <v>6.1115389452030211E-2</v>
      </c>
      <c r="LG24">
        <v>5.8207933231318648E-2</v>
      </c>
      <c r="LH24">
        <v>5.5287744890961082E-2</v>
      </c>
      <c r="LI24">
        <v>5.2374522378627823E-2</v>
      </c>
      <c r="LJ24">
        <v>4.9487019936153502E-2</v>
      </c>
      <c r="LK24">
        <v>4.6642962813095511E-2</v>
      </c>
      <c r="LL24">
        <v>4.385897325772535E-2</v>
      </c>
      <c r="LM24">
        <v>4.1150507737946901E-2</v>
      </c>
      <c r="LN24">
        <v>3.8531805270877489E-2</v>
      </c>
      <c r="LO24">
        <v>3.6015846670426371E-2</v>
      </c>
      <c r="LP24">
        <v>3.361432445742165E-2</v>
      </c>
      <c r="LQ24">
        <v>3.1337623116891707E-2</v>
      </c>
      <c r="LR24">
        <v>2.919480933218032E-2</v>
      </c>
      <c r="LS24">
        <v>2.7193631775791829E-2</v>
      </c>
      <c r="LT24">
        <v>2.5340529992326159E-2</v>
      </c>
      <c r="LU24">
        <v>2.3640651869615038E-2</v>
      </c>
      <c r="LV24">
        <v>2.209787916023271E-2</v>
      </c>
      <c r="LW24">
        <v>2.071486048689463E-2</v>
      </c>
      <c r="LX24">
        <v>1.9493051241825491E-2</v>
      </c>
      <c r="LY24">
        <v>1.8432759771876549E-2</v>
      </c>
      <c r="LZ24">
        <v>1.753319922788316E-2</v>
      </c>
      <c r="MA24">
        <v>1.6792544448324839E-2</v>
      </c>
      <c r="MB24">
        <v>1.6207993243604508E-2</v>
      </c>
      <c r="MC24">
        <v>1.5775831448008929E-2</v>
      </c>
    </row>
    <row r="25" spans="1:341" x14ac:dyDescent="0.35">
      <c r="A25" s="1" t="s">
        <v>323</v>
      </c>
      <c r="B25">
        <v>-1.5928942019954471</v>
      </c>
      <c r="C25">
        <v>0.1893478963902685</v>
      </c>
      <c r="D25">
        <v>0.67641425893813034</v>
      </c>
      <c r="E25">
        <v>-0.62386369742082748</v>
      </c>
      <c r="F25">
        <v>0.52174834878170484</v>
      </c>
      <c r="G25">
        <v>4.9670139916866349E-2</v>
      </c>
      <c r="H25">
        <v>4.5352309960719803E-2</v>
      </c>
      <c r="I25">
        <v>-0.88487945548000424</v>
      </c>
      <c r="J25">
        <v>-0.27595728642516132</v>
      </c>
      <c r="K25">
        <v>-0.75219947166480461</v>
      </c>
      <c r="L25">
        <v>0.70504144820558023</v>
      </c>
      <c r="M25">
        <v>-4.8520038975437038E-2</v>
      </c>
      <c r="N25">
        <v>0.88909915400361827</v>
      </c>
      <c r="O25">
        <v>-0.49191079186236453</v>
      </c>
      <c r="P25">
        <v>-0.1136123192736067</v>
      </c>
      <c r="Q25">
        <v>0.4890333019102644</v>
      </c>
      <c r="R25">
        <v>0.15566150862975381</v>
      </c>
      <c r="S25">
        <v>-1.194669290571768</v>
      </c>
      <c r="T25">
        <v>-0.85178362187332668</v>
      </c>
      <c r="U25">
        <v>0.72402159244679021</v>
      </c>
      <c r="V25">
        <v>0.41739910817784309</v>
      </c>
      <c r="W25">
        <v>1.057857223821318</v>
      </c>
      <c r="X25">
        <v>1.446172681170254</v>
      </c>
      <c r="Y25">
        <v>-0.59171930073330892</v>
      </c>
      <c r="Z25">
        <v>0.45702943215010577</v>
      </c>
      <c r="AA25">
        <v>-5.4749576328590663E-2</v>
      </c>
      <c r="AB25">
        <v>-1.424412700067953</v>
      </c>
      <c r="AC25">
        <v>0.26039035029183</v>
      </c>
      <c r="AD25">
        <v>1.340327879378771</v>
      </c>
      <c r="AE25">
        <v>1.081387485891587E-2</v>
      </c>
      <c r="AF25">
        <v>1.3386830320953329</v>
      </c>
      <c r="AG25">
        <v>-1.1399786249309389</v>
      </c>
      <c r="AH25">
        <v>1.3014722425583449</v>
      </c>
      <c r="AI25">
        <v>-0.88022304267131701</v>
      </c>
      <c r="AJ25">
        <v>-1.3537044452692979</v>
      </c>
      <c r="AK25">
        <v>0.50569018509897379</v>
      </c>
      <c r="AL25">
        <v>-0.18384986990200139</v>
      </c>
      <c r="AM25">
        <v>1.174016560154802</v>
      </c>
      <c r="AN25">
        <v>1.3539256575180041</v>
      </c>
      <c r="AO25">
        <v>0.15740269840141261</v>
      </c>
      <c r="AP25">
        <v>-0.3926626848168257</v>
      </c>
      <c r="AQ25">
        <v>-0.83804748687243369</v>
      </c>
      <c r="AR25">
        <v>-1.601623462254097</v>
      </c>
      <c r="AS25">
        <v>-5.4861548637284869</v>
      </c>
      <c r="AT25">
        <v>0.2422224660808627</v>
      </c>
      <c r="AU25">
        <v>2.2391660618387399</v>
      </c>
      <c r="AV25">
        <v>0.38227678764203432</v>
      </c>
      <c r="AW25">
        <v>0.42397613877687401</v>
      </c>
      <c r="AX25">
        <v>0.73460578860738857</v>
      </c>
      <c r="AY25">
        <v>-1.54710000704922</v>
      </c>
      <c r="AZ25">
        <v>0.87173849043080043</v>
      </c>
      <c r="BA25">
        <v>1.2588185901935831</v>
      </c>
      <c r="BB25">
        <v>-0.46125320027617051</v>
      </c>
      <c r="BC25">
        <v>0.89352005668931234</v>
      </c>
      <c r="BD25">
        <v>0.37317003758107908</v>
      </c>
      <c r="BE25">
        <v>-0.64267121777772551</v>
      </c>
      <c r="BF25">
        <v>0.19183654496712091</v>
      </c>
      <c r="BG25">
        <v>1.446319754016625</v>
      </c>
      <c r="BH25">
        <v>0.85556757609366796</v>
      </c>
      <c r="BI25">
        <v>2.738309771005921</v>
      </c>
      <c r="BJ25">
        <v>-7.8294768965365538E-2</v>
      </c>
      <c r="BK25">
        <v>1.296080123810369</v>
      </c>
      <c r="BL25">
        <v>1.929947490791919</v>
      </c>
      <c r="BM25">
        <v>-0.51049601380053045</v>
      </c>
      <c r="BN25">
        <v>-0.30054127861942548</v>
      </c>
      <c r="BO25">
        <v>2.441637168016618</v>
      </c>
      <c r="BP25">
        <v>0.66720191193122136</v>
      </c>
      <c r="BQ25">
        <v>1.712500989062079</v>
      </c>
      <c r="BR25">
        <v>-2.147300777883236</v>
      </c>
      <c r="BS25">
        <v>-1.9120596808623389</v>
      </c>
      <c r="BT25">
        <v>-2.1753887122031519</v>
      </c>
      <c r="BU25">
        <v>-0.13297127649984231</v>
      </c>
      <c r="BV25">
        <v>1.0209432939157359</v>
      </c>
      <c r="BW25">
        <v>-3.7531161387456109</v>
      </c>
      <c r="BX25">
        <v>-1.6995036334355671</v>
      </c>
      <c r="BY25">
        <v>0.94889378730883644</v>
      </c>
      <c r="BZ25">
        <v>0.4821809853059959</v>
      </c>
      <c r="CA25">
        <v>-1.454839430079214</v>
      </c>
      <c r="CB25">
        <v>-4.1319629241007537E-2</v>
      </c>
      <c r="CC25">
        <v>-1.0872863759475959</v>
      </c>
      <c r="CD25">
        <v>-1.965729647075217</v>
      </c>
      <c r="CE25">
        <v>3.0873128377173219E-2</v>
      </c>
      <c r="CF25">
        <v>1.757273449216763</v>
      </c>
      <c r="CG25">
        <v>0.64007883488390172</v>
      </c>
      <c r="CH25">
        <v>-0.36759702279011103</v>
      </c>
      <c r="CI25">
        <v>-0.14064742283935219</v>
      </c>
      <c r="CJ25">
        <v>0.59899304902612327</v>
      </c>
      <c r="CK25">
        <v>-0.67694828193315681</v>
      </c>
      <c r="CL25">
        <v>-0.23425240199392089</v>
      </c>
      <c r="CM25">
        <v>-1.593927451412765</v>
      </c>
      <c r="CN25">
        <v>-1.965221821337058</v>
      </c>
      <c r="CO25">
        <v>-0.1820415870602678</v>
      </c>
      <c r="CP25">
        <v>-1.6990677460796679</v>
      </c>
      <c r="CQ25">
        <v>0.28356319657660689</v>
      </c>
      <c r="CR25">
        <v>1.249392855232476</v>
      </c>
      <c r="CS25">
        <v>-9.963556012940078E-2</v>
      </c>
      <c r="CT25">
        <v>-0.19511411639955589</v>
      </c>
      <c r="CU25">
        <v>4.4848423452772963E-2</v>
      </c>
      <c r="CV25">
        <v>-0.72641526640089116</v>
      </c>
      <c r="CW25">
        <v>0.74483561107203022</v>
      </c>
      <c r="CX25">
        <v>0.79006537800543553</v>
      </c>
      <c r="CY25">
        <v>0.24693746724604729</v>
      </c>
      <c r="CZ25">
        <v>0.79681964120944093</v>
      </c>
      <c r="DA25">
        <v>0.72235643873261945</v>
      </c>
      <c r="DB25">
        <v>-0.37506119204547789</v>
      </c>
      <c r="DC25">
        <v>0.8560990973111231</v>
      </c>
      <c r="DD25">
        <v>0.23466320984504521</v>
      </c>
      <c r="DE25">
        <v>0.98372157420400319</v>
      </c>
      <c r="DF25">
        <v>0.80202425108334441</v>
      </c>
      <c r="DG25">
        <v>0.57314363595898943</v>
      </c>
      <c r="DH25">
        <v>-0.74086275323019535</v>
      </c>
      <c r="DI25">
        <v>-1.1262860787648019</v>
      </c>
      <c r="DJ25">
        <v>0.29952564959632938</v>
      </c>
      <c r="DK25">
        <v>0.42640346066051682</v>
      </c>
      <c r="DL25">
        <v>-0.33377247232839169</v>
      </c>
      <c r="DM25">
        <v>-0.34193212466089967</v>
      </c>
      <c r="DN25">
        <v>0.62664413348487802</v>
      </c>
      <c r="DO25">
        <v>0.4217378318931353</v>
      </c>
      <c r="DP25">
        <v>0.19311417961508451</v>
      </c>
      <c r="DQ25">
        <v>0.46625017358133741</v>
      </c>
      <c r="DR25">
        <v>-0.29166586119888982</v>
      </c>
      <c r="DS25">
        <v>1.0943606221753011</v>
      </c>
      <c r="DT25">
        <v>-0.20454885647814189</v>
      </c>
      <c r="DU25">
        <v>-0.61576777294169649</v>
      </c>
      <c r="DV25">
        <v>0.33757969593224513</v>
      </c>
      <c r="DW25">
        <v>0.6757252642745265</v>
      </c>
      <c r="DX25">
        <v>1.117329115480951</v>
      </c>
      <c r="DY25">
        <v>0.45100776543036192</v>
      </c>
      <c r="DZ25">
        <v>0.65900430054451686</v>
      </c>
      <c r="EA25">
        <v>-1.561960867492471</v>
      </c>
      <c r="EB25">
        <v>0.8530098836129627</v>
      </c>
      <c r="EC25">
        <v>0.84852395313996809</v>
      </c>
      <c r="ED25">
        <v>1.3064067885631949</v>
      </c>
      <c r="EE25">
        <v>-0.72215279335683336</v>
      </c>
      <c r="EF25">
        <v>0.77400703992166864</v>
      </c>
      <c r="EG25">
        <v>-7.2929821463430999E-3</v>
      </c>
      <c r="EH25">
        <v>-1.232967225330905</v>
      </c>
      <c r="EI25">
        <v>-0.31726778796840771</v>
      </c>
      <c r="EJ25">
        <v>0.27109249398560431</v>
      </c>
      <c r="EK25">
        <v>0.32167584851726422</v>
      </c>
      <c r="EL25">
        <v>-0.77658313755740738</v>
      </c>
      <c r="EM25">
        <v>1.0252909921345419</v>
      </c>
      <c r="EN25">
        <v>0.93865856502827139</v>
      </c>
      <c r="EO25">
        <v>0.1033674147964798</v>
      </c>
      <c r="EP25">
        <v>8.5632509024986744E-2</v>
      </c>
      <c r="EQ25">
        <v>-0.17329817406611481</v>
      </c>
      <c r="ER25">
        <v>7.6799461814761813E-2</v>
      </c>
      <c r="ES25">
        <v>0.18918747233151501</v>
      </c>
      <c r="ET25">
        <v>0.97474428668966928</v>
      </c>
      <c r="EU25">
        <v>-0.33762777891886381</v>
      </c>
      <c r="EV25">
        <v>-0.1571752874909966</v>
      </c>
      <c r="EW25">
        <v>-0.39873178853307661</v>
      </c>
      <c r="EX25">
        <v>0.54862668103344403</v>
      </c>
      <c r="EY25">
        <v>0.86470091180900555</v>
      </c>
      <c r="EZ25">
        <v>-1.762597626628456</v>
      </c>
      <c r="FA25">
        <v>0.1556220663349159</v>
      </c>
      <c r="FB25">
        <v>-1.239963078969597</v>
      </c>
      <c r="FC25">
        <v>0.54893157810731519</v>
      </c>
      <c r="FD25">
        <v>-0.41891056606485072</v>
      </c>
      <c r="FE25">
        <v>0.99226432269959208</v>
      </c>
      <c r="FF25">
        <v>1.232951955249888</v>
      </c>
      <c r="FG25">
        <v>-0.55585329144303441</v>
      </c>
      <c r="FH25">
        <v>-1.637150387612424</v>
      </c>
      <c r="FI25">
        <v>0.13002470206216549</v>
      </c>
      <c r="FJ25">
        <v>-3.7331783367115658</v>
      </c>
      <c r="FK25">
        <v>-4.4411894929161919</v>
      </c>
      <c r="FL25">
        <v>-1.071589398717292</v>
      </c>
      <c r="FM25">
        <v>-0.97561702022169949</v>
      </c>
      <c r="FN25">
        <v>-0.92089251708136233</v>
      </c>
      <c r="FO25">
        <v>-1.7488277679005311</v>
      </c>
      <c r="FP25">
        <v>1.7555184921792699</v>
      </c>
      <c r="FQ25">
        <v>1.559847449057395</v>
      </c>
      <c r="FR25">
        <v>2.4728423903657051</v>
      </c>
      <c r="FS25">
        <v>-0.1134275856580563</v>
      </c>
      <c r="FT25">
        <v>0.81926768263633698</v>
      </c>
      <c r="FU25">
        <v>-0.139288015097847</v>
      </c>
      <c r="FV25">
        <v>0.94846504005433929</v>
      </c>
      <c r="FW25">
        <v>-1.329127667275102</v>
      </c>
      <c r="FX25">
        <v>1.0230259221290789</v>
      </c>
      <c r="FY25">
        <v>0.43983582233523782</v>
      </c>
      <c r="FZ25">
        <v>-1.593070760090183</v>
      </c>
      <c r="GA25">
        <v>0.97662861873425877</v>
      </c>
      <c r="GB25">
        <v>0.76336190210688259</v>
      </c>
      <c r="GC25">
        <v>0.14762602571905001</v>
      </c>
      <c r="GD25">
        <v>-0.99747437362575564</v>
      </c>
      <c r="GE25">
        <v>-1.1118950853830329</v>
      </c>
      <c r="GF25">
        <v>0.75147254500295313</v>
      </c>
      <c r="GG25">
        <v>0.21348880602026099</v>
      </c>
      <c r="GH25">
        <v>0.71567190019280913</v>
      </c>
      <c r="GI25">
        <v>0.39845091544319872</v>
      </c>
      <c r="GJ25">
        <v>0.32472149765824249</v>
      </c>
      <c r="GK25">
        <v>0.8370391349136459</v>
      </c>
      <c r="GL25">
        <v>0.11989732899106161</v>
      </c>
      <c r="GM25">
        <v>0.91151926996724575</v>
      </c>
      <c r="GN25">
        <v>-0.1775566865242984</v>
      </c>
      <c r="GO25">
        <v>-0.43827355482834263</v>
      </c>
      <c r="GP25">
        <v>-0.36602733493684858</v>
      </c>
      <c r="GQ25">
        <v>-0.89388601286140046</v>
      </c>
      <c r="GR25">
        <v>-0.90439393919134226</v>
      </c>
      <c r="GS25">
        <v>-0.39638683810572439</v>
      </c>
      <c r="GT25">
        <v>-2.2092567168748452</v>
      </c>
      <c r="GU25">
        <v>1.099823183810833</v>
      </c>
      <c r="GV25">
        <v>-0.2076993546038928</v>
      </c>
      <c r="GW25">
        <v>-0.60209638363062257</v>
      </c>
      <c r="GX25">
        <v>0.89669016901690268</v>
      </c>
      <c r="GY25">
        <v>0.29091011273753048</v>
      </c>
      <c r="GZ25">
        <v>-0.47114524843250127</v>
      </c>
      <c r="HA25">
        <v>-0.25698826476298348</v>
      </c>
      <c r="HB25">
        <v>-1.6694470865409641</v>
      </c>
      <c r="HC25">
        <v>0.20129886798743751</v>
      </c>
      <c r="HD25">
        <v>1.46988729637322E-2</v>
      </c>
      <c r="HE25">
        <v>0.52472391527237172</v>
      </c>
      <c r="HF25">
        <v>0.70029034699964343</v>
      </c>
      <c r="HG25">
        <v>0.1952984501711551</v>
      </c>
      <c r="HH25">
        <v>-0.34766851451045477</v>
      </c>
      <c r="HI25">
        <v>0.33667774090748898</v>
      </c>
      <c r="HJ25">
        <v>0.41670974868325678</v>
      </c>
      <c r="HK25">
        <v>0.25673991939552637</v>
      </c>
      <c r="HL25">
        <v>-0.22918384814734979</v>
      </c>
      <c r="HM25">
        <v>-0.66180910446540864</v>
      </c>
      <c r="HN25">
        <v>0.44022514157800441</v>
      </c>
      <c r="HO25">
        <v>-0.94397178380166158</v>
      </c>
      <c r="HP25">
        <v>0.63752293859065157</v>
      </c>
      <c r="HQ25">
        <v>0.31005219426695052</v>
      </c>
      <c r="HR25">
        <v>0.22727050909067739</v>
      </c>
      <c r="HS25">
        <v>1.0375083941370959</v>
      </c>
      <c r="HT25">
        <v>7.0164050050304821E-2</v>
      </c>
      <c r="HU25">
        <v>0.39754515588411232</v>
      </c>
      <c r="HV25">
        <v>7.6950985187286436E-2</v>
      </c>
      <c r="HW25">
        <v>0.78499836071779139</v>
      </c>
      <c r="HX25">
        <v>0.21346106768531581</v>
      </c>
      <c r="HY25">
        <v>0.47802322901046251</v>
      </c>
      <c r="HZ25">
        <v>-0.13555007670241931</v>
      </c>
      <c r="IA25">
        <v>0.85467033927161873</v>
      </c>
      <c r="IB25">
        <v>0.43466819387612909</v>
      </c>
      <c r="IC25">
        <v>0.37296508077970292</v>
      </c>
      <c r="ID25">
        <v>-0.94263668490454444</v>
      </c>
      <c r="IE25">
        <v>-0.5404170184375916</v>
      </c>
      <c r="IF25">
        <v>0.20267996985169659</v>
      </c>
      <c r="IG25">
        <v>-0.15874459330654231</v>
      </c>
      <c r="IH25">
        <v>2.3756976193614551E-2</v>
      </c>
      <c r="II25">
        <v>0.93557552501915331</v>
      </c>
      <c r="IJ25">
        <v>-0.50375078257148187</v>
      </c>
      <c r="IK25">
        <v>0.47156971848790202</v>
      </c>
      <c r="IL25">
        <v>-0.45205284967554937</v>
      </c>
      <c r="IM25">
        <v>-0.76449091562878724</v>
      </c>
      <c r="IN25">
        <v>2.9599381000312518E-2</v>
      </c>
      <c r="IO25">
        <v>-1.1152793091616231</v>
      </c>
      <c r="IP25">
        <v>-1.0242897680424321</v>
      </c>
      <c r="IQ25">
        <v>0.33099995645993913</v>
      </c>
      <c r="IR25">
        <v>-0.13069193636113369</v>
      </c>
      <c r="IS25">
        <v>-0.79365563054193689</v>
      </c>
      <c r="IT25">
        <v>-0.36074175664384001</v>
      </c>
      <c r="IU25">
        <v>-9.2262580105636663E-2</v>
      </c>
      <c r="IV25">
        <v>1.0883995644855471</v>
      </c>
      <c r="IW25">
        <v>0.70645229259798537</v>
      </c>
      <c r="IX25">
        <v>0.1179160520037556</v>
      </c>
      <c r="IY25">
        <v>-0.15268822965356171</v>
      </c>
      <c r="IZ25">
        <v>0.80618254862373517</v>
      </c>
      <c r="JA25">
        <v>0.13654396221679749</v>
      </c>
      <c r="JB25">
        <v>0.22350614575682179</v>
      </c>
      <c r="JC25">
        <v>0.16858292537670591</v>
      </c>
      <c r="JD25">
        <v>0.54532879264905243</v>
      </c>
      <c r="JE25">
        <v>0.26664296468121801</v>
      </c>
      <c r="JF25">
        <v>0.1078472333905363</v>
      </c>
      <c r="JG25">
        <v>-0.10194991868665459</v>
      </c>
      <c r="JH25">
        <v>0.17274685549063021</v>
      </c>
      <c r="JI25">
        <v>-1.528054920233465E-2</v>
      </c>
      <c r="JJ25">
        <v>-0.44674526085704119</v>
      </c>
      <c r="JK25">
        <v>-0.3136390409327986</v>
      </c>
      <c r="JL25">
        <v>-8.4910078825572999E-2</v>
      </c>
      <c r="JM25">
        <v>-1.8781661737880258E-2</v>
      </c>
      <c r="JN25">
        <v>0.68966670847885514</v>
      </c>
      <c r="JO25">
        <v>0.55202934434076278</v>
      </c>
      <c r="JP25">
        <v>1.1734554031497139E-2</v>
      </c>
      <c r="JQ25">
        <v>0.1179408846725469</v>
      </c>
      <c r="JR25">
        <v>-0.40638041070747838</v>
      </c>
      <c r="JS25">
        <v>-0.90535722866921775</v>
      </c>
      <c r="JT25">
        <v>-0.20301385266087371</v>
      </c>
      <c r="JU25">
        <v>0.3040480979070293</v>
      </c>
      <c r="JV25">
        <v>0.60181785705284696</v>
      </c>
      <c r="JW25">
        <v>0.24289813776574179</v>
      </c>
      <c r="JX25">
        <v>0.17273882733006909</v>
      </c>
      <c r="JY25">
        <v>-0.46712992587718383</v>
      </c>
      <c r="JZ25">
        <v>-0.38205992387779619</v>
      </c>
      <c r="KA25">
        <v>-1.7064773435166449</v>
      </c>
      <c r="KB25">
        <v>0.18905364110661099</v>
      </c>
      <c r="KC25">
        <v>-1.584086540484362</v>
      </c>
      <c r="KD25">
        <v>1.8019507943311741</v>
      </c>
      <c r="KE25">
        <v>0.53644713204248584</v>
      </c>
      <c r="KF25">
        <v>4.4493716335879743E-3</v>
      </c>
      <c r="KG25">
        <v>0.6898174709936804</v>
      </c>
      <c r="KH25">
        <v>-1.039200163361794</v>
      </c>
      <c r="KI25">
        <v>0.39999951618502572</v>
      </c>
      <c r="KJ25">
        <v>-0.22107282588102159</v>
      </c>
      <c r="KK25">
        <v>-0.20021018554747841</v>
      </c>
      <c r="KL25">
        <v>0.23930076266073561</v>
      </c>
      <c r="KM25">
        <v>-0.43485709889938351</v>
      </c>
      <c r="KN25">
        <v>0.6056034940299605</v>
      </c>
      <c r="KO25">
        <v>-0.17841081077017271</v>
      </c>
      <c r="KP25">
        <v>-6.9760045160427928E-3</v>
      </c>
      <c r="KQ25">
        <v>-7.3700630481168322E-3</v>
      </c>
      <c r="KR25">
        <v>-7.774862565236523E-3</v>
      </c>
      <c r="KS25">
        <v>-8.1917755111152527E-3</v>
      </c>
      <c r="KT25">
        <v>-8.6182059184571023E-3</v>
      </c>
      <c r="KU25">
        <v>-9.0512488710551842E-3</v>
      </c>
      <c r="KV25">
        <v>-9.4880385475055694E-3</v>
      </c>
      <c r="KW25">
        <v>-9.9257954231137015E-3</v>
      </c>
      <c r="KX25">
        <v>-1.0361844877280091E-2</v>
      </c>
      <c r="KY25">
        <v>-1.0793631801674881E-2</v>
      </c>
      <c r="KZ25">
        <v>-1.121873341686931E-2</v>
      </c>
      <c r="LA25">
        <v>-1.163487049066766E-2</v>
      </c>
      <c r="LB25">
        <v>-1.203991697912917E-2</v>
      </c>
      <c r="LC25">
        <v>-1.243190810513211E-2</v>
      </c>
      <c r="LD25">
        <v>-1.2809046897683821E-2</v>
      </c>
      <c r="LE25">
        <v>-1.3169709224271889E-2</v>
      </c>
      <c r="LF25">
        <v>-1.35124473571098E-2</v>
      </c>
      <c r="LG25">
        <v>-1.383599212201544E-2</v>
      </c>
      <c r="LH25">
        <v>-1.4139253685842569E-2</v>
      </c>
      <c r="LI25">
        <v>-1.4421321044846299E-2</v>
      </c>
      <c r="LJ25">
        <v>-1.4681460282094889E-2</v>
      </c>
      <c r="LK25">
        <v>-1.4919111667037761E-2</v>
      </c>
      <c r="LL25">
        <v>-1.513388567460301E-2</v>
      </c>
      <c r="LM25">
        <v>-1.5325558004735401E-2</v>
      </c>
      <c r="LN25">
        <v>-1.549406368610556E-2</v>
      </c>
      <c r="LO25">
        <v>-1.563949034984077E-2</v>
      </c>
      <c r="LP25">
        <v>-1.576207076056417E-2</v>
      </c>
      <c r="LQ25">
        <v>-1.58621746928066E-2</v>
      </c>
      <c r="LR25">
        <v>-1.594030024099901E-2</v>
      </c>
      <c r="LS25">
        <v>-1.5997064650794181E-2</v>
      </c>
      <c r="LT25">
        <v>-1.60331947584339E-2</v>
      </c>
      <c r="LU25">
        <v>-1.604951712330906E-2</v>
      </c>
      <c r="LV25">
        <v>-1.6046947936789329E-2</v>
      </c>
      <c r="LW25">
        <v>-1.6026482787865799E-2</v>
      </c>
      <c r="LX25">
        <v>-1.598918636319269E-2</v>
      </c>
      <c r="LY25">
        <v>-1.5936182155774099E-2</v>
      </c>
      <c r="LZ25">
        <v>-1.586864225285858E-2</v>
      </c>
      <c r="MA25">
        <v>-1.5787777269621689E-2</v>
      </c>
      <c r="MB25">
        <v>-1.5694826490973351E-2</v>
      </c>
      <c r="MC25">
        <v>-1.559104827936653E-2</v>
      </c>
    </row>
    <row r="26" spans="1:341" x14ac:dyDescent="0.35">
      <c r="A26" s="1" t="s">
        <v>324</v>
      </c>
      <c r="B26">
        <v>-0.19098188966752189</v>
      </c>
      <c r="C26">
        <v>-0.1121803169097723</v>
      </c>
      <c r="D26">
        <v>-1.6163092104870009</v>
      </c>
      <c r="E26">
        <v>0.77993876532825335</v>
      </c>
      <c r="F26">
        <v>0.98767488721019592</v>
      </c>
      <c r="G26">
        <v>-0.87664370987705487</v>
      </c>
      <c r="H26">
        <v>1.0511994475676041</v>
      </c>
      <c r="I26">
        <v>-2.7814353909219471E-2</v>
      </c>
      <c r="J26">
        <v>-0.46027474559990922</v>
      </c>
      <c r="K26">
        <v>-0.30718357530223078</v>
      </c>
      <c r="L26">
        <v>0.39084082270126841</v>
      </c>
      <c r="M26">
        <v>0.12916597709020949</v>
      </c>
      <c r="N26">
        <v>1.211541728136023</v>
      </c>
      <c r="O26">
        <v>-0.1667892704051189</v>
      </c>
      <c r="P26">
        <v>-0.5844419040604637</v>
      </c>
      <c r="Q26">
        <v>0.42040634817932832</v>
      </c>
      <c r="R26">
        <v>-0.13841177888754869</v>
      </c>
      <c r="S26">
        <v>0.21497587521233341</v>
      </c>
      <c r="T26">
        <v>-0.44974451941198212</v>
      </c>
      <c r="U26">
        <v>0.59685104978808012</v>
      </c>
      <c r="V26">
        <v>0.25619848340051921</v>
      </c>
      <c r="W26">
        <v>0.3081395034699303</v>
      </c>
      <c r="X26">
        <v>0.55352934180188262</v>
      </c>
      <c r="Y26">
        <v>0.7533167885313341</v>
      </c>
      <c r="Z26">
        <v>1.706784774454178</v>
      </c>
      <c r="AA26">
        <v>0.29221110598237371</v>
      </c>
      <c r="AB26">
        <v>0.15166966398264309</v>
      </c>
      <c r="AC26">
        <v>-7.7860848538899324E-2</v>
      </c>
      <c r="AD26">
        <v>0.92563846278475925</v>
      </c>
      <c r="AE26">
        <v>0.61888964534472912</v>
      </c>
      <c r="AF26">
        <v>2.0692221164997719</v>
      </c>
      <c r="AG26">
        <v>-1.584918943868693</v>
      </c>
      <c r="AH26">
        <v>1.552848464555314</v>
      </c>
      <c r="AI26">
        <v>-1.5793925541609031</v>
      </c>
      <c r="AJ26">
        <v>0.4975215382943291</v>
      </c>
      <c r="AK26">
        <v>1.764650014086687</v>
      </c>
      <c r="AL26">
        <v>0.19712878590168639</v>
      </c>
      <c r="AM26">
        <v>0.12949076622223149</v>
      </c>
      <c r="AN26">
        <v>2.3355138048351338</v>
      </c>
      <c r="AO26">
        <v>-1.620195613969317</v>
      </c>
      <c r="AP26">
        <v>0.18350316937598879</v>
      </c>
      <c r="AQ26">
        <v>-0.39846579243725522</v>
      </c>
      <c r="AR26">
        <v>8.0084942923042371E-2</v>
      </c>
      <c r="AS26">
        <v>-2.6999356959039211</v>
      </c>
      <c r="AT26">
        <v>-2.169588800376745</v>
      </c>
      <c r="AU26">
        <v>1.0351611347456311</v>
      </c>
      <c r="AV26">
        <v>-0.76315171507196122</v>
      </c>
      <c r="AW26">
        <v>1.4034869178077489</v>
      </c>
      <c r="AX26">
        <v>-0.37853726043225627</v>
      </c>
      <c r="AY26">
        <v>-1.337731157403194</v>
      </c>
      <c r="AZ26">
        <v>-0.139120101765</v>
      </c>
      <c r="BA26">
        <v>1.6252088881426181</v>
      </c>
      <c r="BB26">
        <v>-0.50263976019741408</v>
      </c>
      <c r="BC26">
        <v>0.1957913952545646</v>
      </c>
      <c r="BD26">
        <v>0.44398276789271052</v>
      </c>
      <c r="BE26">
        <v>3.8572285744388313E-2</v>
      </c>
      <c r="BF26">
        <v>0.2045947805569554</v>
      </c>
      <c r="BG26">
        <v>0.26731005368007421</v>
      </c>
      <c r="BH26">
        <v>1.267999730873695</v>
      </c>
      <c r="BI26">
        <v>0.9788923812670558</v>
      </c>
      <c r="BJ26">
        <v>-0.83571095529765416</v>
      </c>
      <c r="BK26">
        <v>0.73224110134978815</v>
      </c>
      <c r="BL26">
        <v>1.741804415774612</v>
      </c>
      <c r="BM26">
        <v>-1.0240432621430611</v>
      </c>
      <c r="BN26">
        <v>0.75067063560107916</v>
      </c>
      <c r="BO26">
        <v>-0.91557379143432405</v>
      </c>
      <c r="BP26">
        <v>0.82409060689219904</v>
      </c>
      <c r="BQ26">
        <v>1.66970794711332</v>
      </c>
      <c r="BR26">
        <v>-0.42911779166389091</v>
      </c>
      <c r="BS26">
        <v>-0.40117363733088163</v>
      </c>
      <c r="BT26">
        <v>-1.694722095722216</v>
      </c>
      <c r="BU26">
        <v>-0.97629716906896302</v>
      </c>
      <c r="BV26">
        <v>2.1246546298132611</v>
      </c>
      <c r="BW26">
        <v>-1.832302491533786</v>
      </c>
      <c r="BX26">
        <v>-1.345856731315402</v>
      </c>
      <c r="BY26">
        <v>0.2408302926301038</v>
      </c>
      <c r="BZ26">
        <v>0.63572247384659741</v>
      </c>
      <c r="CA26">
        <v>-0.55507332595916448</v>
      </c>
      <c r="CB26">
        <v>-0.1820931509159727</v>
      </c>
      <c r="CC26">
        <v>-2.0382718862681961</v>
      </c>
      <c r="CD26">
        <v>-2.0622474599616161</v>
      </c>
      <c r="CE26">
        <v>0.42431187120425062</v>
      </c>
      <c r="CF26">
        <v>0.11569715619485541</v>
      </c>
      <c r="CG26">
        <v>-9.4787582032318088E-2</v>
      </c>
      <c r="CH26">
        <v>-0.62693662357792967</v>
      </c>
      <c r="CI26">
        <v>0.17703685647761161</v>
      </c>
      <c r="CJ26">
        <v>0.3958374700782461</v>
      </c>
      <c r="CK26">
        <v>-1.5244297862649401</v>
      </c>
      <c r="CL26">
        <v>-0.45114397204595658</v>
      </c>
      <c r="CM26">
        <v>-1.0461460851672011</v>
      </c>
      <c r="CN26">
        <v>-2.70064344595994</v>
      </c>
      <c r="CO26">
        <v>0.40932564572782998</v>
      </c>
      <c r="CP26">
        <v>-3.1247782456511239</v>
      </c>
      <c r="CQ26">
        <v>0.31317416334023612</v>
      </c>
      <c r="CR26">
        <v>0.48596073244444438</v>
      </c>
      <c r="CS26">
        <v>-1.1313077938628699</v>
      </c>
      <c r="CT26">
        <v>-1.4700332458308929</v>
      </c>
      <c r="CU26">
        <v>-1.1784473384574949</v>
      </c>
      <c r="CV26">
        <v>1.308810002093816</v>
      </c>
      <c r="CW26">
        <v>1.755960550967862</v>
      </c>
      <c r="CX26">
        <v>0.1057757552926626</v>
      </c>
      <c r="CY26">
        <v>0.2241289695207403</v>
      </c>
      <c r="CZ26">
        <v>-0.17613403714102649</v>
      </c>
      <c r="DA26">
        <v>1.966200930783</v>
      </c>
      <c r="DB26">
        <v>-0.59327974769680003</v>
      </c>
      <c r="DC26">
        <v>1.0949923268184389</v>
      </c>
      <c r="DD26">
        <v>-0.83277128288418534</v>
      </c>
      <c r="DE26">
        <v>0.13055540693185619</v>
      </c>
      <c r="DF26">
        <v>1.0138949033842941</v>
      </c>
      <c r="DG26">
        <v>0.94539512715751617</v>
      </c>
      <c r="DH26">
        <v>-0.63537734354084663</v>
      </c>
      <c r="DI26">
        <v>4.4693670872222153E-2</v>
      </c>
      <c r="DJ26">
        <v>-0.43452613071783591</v>
      </c>
      <c r="DK26">
        <v>1.0107829477645229</v>
      </c>
      <c r="DL26">
        <v>-0.30676834176735651</v>
      </c>
      <c r="DM26">
        <v>3.9435523045274028E-2</v>
      </c>
      <c r="DN26">
        <v>0.62311173011471543</v>
      </c>
      <c r="DO26">
        <v>-0.80770787323072635</v>
      </c>
      <c r="DP26">
        <v>0.43846466955649749</v>
      </c>
      <c r="DQ26">
        <v>0.18117079969937769</v>
      </c>
      <c r="DR26">
        <v>0.154346597932981</v>
      </c>
      <c r="DS26">
        <v>0.97006215616278946</v>
      </c>
      <c r="DT26">
        <v>0.59452355760714337</v>
      </c>
      <c r="DU26">
        <v>-0.62790054455431465</v>
      </c>
      <c r="DV26">
        <v>1.271627443221361</v>
      </c>
      <c r="DW26">
        <v>0.61211036030059496</v>
      </c>
      <c r="DX26">
        <v>0.4296283017484987</v>
      </c>
      <c r="DY26">
        <v>0.59198110918507729</v>
      </c>
      <c r="DZ26">
        <v>0.42528997937841279</v>
      </c>
      <c r="EA26">
        <v>-0.42199187437360441</v>
      </c>
      <c r="EB26">
        <v>0.59336279798161706</v>
      </c>
      <c r="EC26">
        <v>1.129710605214876</v>
      </c>
      <c r="ED26">
        <v>-0.19475447867598439</v>
      </c>
      <c r="EE26">
        <v>0.31102809392484521</v>
      </c>
      <c r="EF26">
        <v>0.90213117872845539</v>
      </c>
      <c r="EG26">
        <v>0.30145566980129812</v>
      </c>
      <c r="EH26">
        <v>-1.3643078607770329</v>
      </c>
      <c r="EI26">
        <v>-0.21973362130996901</v>
      </c>
      <c r="EJ26">
        <v>-0.13205536017240219</v>
      </c>
      <c r="EK26">
        <v>1.0659775626925421</v>
      </c>
      <c r="EL26">
        <v>0.57096570402642055</v>
      </c>
      <c r="EM26">
        <v>0.58058921700679611</v>
      </c>
      <c r="EN26">
        <v>0.40352498820156341</v>
      </c>
      <c r="EO26">
        <v>0.84388959119509932</v>
      </c>
      <c r="EP26">
        <v>0.72046969996706911</v>
      </c>
      <c r="EQ26">
        <v>-0.38835756111591069</v>
      </c>
      <c r="ER26">
        <v>0.76206503319163721</v>
      </c>
      <c r="ES26">
        <v>0.74108394560192969</v>
      </c>
      <c r="ET26">
        <v>0.59748048573515122</v>
      </c>
      <c r="EU26">
        <v>-0.67508747949348968</v>
      </c>
      <c r="EV26">
        <v>0.36620231094544781</v>
      </c>
      <c r="EW26">
        <v>-6.8615749358280548E-2</v>
      </c>
      <c r="EX26">
        <v>0.1449762306244346</v>
      </c>
      <c r="EY26">
        <v>0.35915317751703818</v>
      </c>
      <c r="EZ26">
        <v>-1.130861683517639</v>
      </c>
      <c r="FA26">
        <v>1.7745487738963409E-2</v>
      </c>
      <c r="FB26">
        <v>-2.7029601483427581</v>
      </c>
      <c r="FC26">
        <v>1.0819280058110039</v>
      </c>
      <c r="FD26">
        <v>-0.12632576491929451</v>
      </c>
      <c r="FE26">
        <v>0.16505824778005471</v>
      </c>
      <c r="FF26">
        <v>1.114920769691965</v>
      </c>
      <c r="FG26">
        <v>-1.5939969123107249</v>
      </c>
      <c r="FH26">
        <v>-0.42167896289001089</v>
      </c>
      <c r="FI26">
        <v>0.1520730500678443</v>
      </c>
      <c r="FJ26">
        <v>-3.6778743121780129</v>
      </c>
      <c r="FK26">
        <v>-3.8998373936740141</v>
      </c>
      <c r="FL26">
        <v>-1.4644333322638079</v>
      </c>
      <c r="FM26">
        <v>-1.1531565869092379</v>
      </c>
      <c r="FN26">
        <v>1.086129442317129</v>
      </c>
      <c r="FO26">
        <v>-2.026203743238157</v>
      </c>
      <c r="FP26">
        <v>-0.69340855542486168</v>
      </c>
      <c r="FQ26">
        <v>3.2243452106312311</v>
      </c>
      <c r="FR26">
        <v>1.0486504913446399</v>
      </c>
      <c r="FS26">
        <v>0.12483732288222921</v>
      </c>
      <c r="FT26">
        <v>1.042818200733914</v>
      </c>
      <c r="FU26">
        <v>1.149214573385968</v>
      </c>
      <c r="FV26">
        <v>-5.1791278043527823E-2</v>
      </c>
      <c r="FW26">
        <v>-0.84173610105530028</v>
      </c>
      <c r="FX26">
        <v>0.18294025412884771</v>
      </c>
      <c r="FY26">
        <v>0.17441376330841249</v>
      </c>
      <c r="FZ26">
        <v>1.1292234316447121</v>
      </c>
      <c r="GA26">
        <v>-3.5627360689502838E-3</v>
      </c>
      <c r="GB26">
        <v>1.567770752035107</v>
      </c>
      <c r="GC26">
        <v>1.3308491032611629</v>
      </c>
      <c r="GD26">
        <v>-0.90200200957021448</v>
      </c>
      <c r="GE26">
        <v>0.12833749835587749</v>
      </c>
      <c r="GF26">
        <v>0.60309952901284947</v>
      </c>
      <c r="GG26">
        <v>-0.59927811286670152</v>
      </c>
      <c r="GH26">
        <v>0.72613233914866004</v>
      </c>
      <c r="GI26">
        <v>0.198112144018525</v>
      </c>
      <c r="GJ26">
        <v>-0.12879889168917591</v>
      </c>
      <c r="GK26">
        <v>1.2439464534765381</v>
      </c>
      <c r="GL26">
        <v>-0.1511286768591627</v>
      </c>
      <c r="GM26">
        <v>0.67951384375205937</v>
      </c>
      <c r="GN26">
        <v>-0.19105300838927861</v>
      </c>
      <c r="GO26">
        <v>-0.37709106680648158</v>
      </c>
      <c r="GP26">
        <v>-0.46964471803890517</v>
      </c>
      <c r="GQ26">
        <v>-1.2502555320422739</v>
      </c>
      <c r="GR26">
        <v>-0.6782400190535105</v>
      </c>
      <c r="GS26">
        <v>-2.9858033720173371</v>
      </c>
      <c r="GT26">
        <v>-0.66727663679384397</v>
      </c>
      <c r="GU26">
        <v>0.497945769264722</v>
      </c>
      <c r="GV26">
        <v>1.1021605822065501</v>
      </c>
      <c r="GW26">
        <v>0.1202995589450539</v>
      </c>
      <c r="GX26">
        <v>0.52585005046840472</v>
      </c>
      <c r="GY26">
        <v>2.0309382772706268</v>
      </c>
      <c r="GZ26">
        <v>-0.25402288358704089</v>
      </c>
      <c r="HA26">
        <v>0.57173794546658396</v>
      </c>
      <c r="HB26">
        <v>-1.3317442982585721</v>
      </c>
      <c r="HC26">
        <v>0.58363364419076302</v>
      </c>
      <c r="HD26">
        <v>1.4479011136884099</v>
      </c>
      <c r="HE26">
        <v>4.1551026912802991E-2</v>
      </c>
      <c r="HF26">
        <v>-0.14604861466355681</v>
      </c>
      <c r="HG26">
        <v>-0.47638636001983597</v>
      </c>
      <c r="HH26">
        <v>6.7487055066231649E-2</v>
      </c>
      <c r="HI26">
        <v>2.5192443449259121E-2</v>
      </c>
      <c r="HJ26">
        <v>1.3228511924058379</v>
      </c>
      <c r="HK26">
        <v>-8.4280128616370881E-2</v>
      </c>
      <c r="HL26">
        <v>-0.50481871478440121</v>
      </c>
      <c r="HM26">
        <v>6.3401833962346457E-2</v>
      </c>
      <c r="HN26">
        <v>-0.65599435972743836</v>
      </c>
      <c r="HO26">
        <v>-1.010876421726155</v>
      </c>
      <c r="HP26">
        <v>0.91850065580379658</v>
      </c>
      <c r="HQ26">
        <v>3.347176288916652E-2</v>
      </c>
      <c r="HR26">
        <v>0.1060226898999737</v>
      </c>
      <c r="HS26">
        <v>1.2543064984600951E-2</v>
      </c>
      <c r="HT26">
        <v>0.63781676773025953</v>
      </c>
      <c r="HU26">
        <v>0.2297648237028988</v>
      </c>
      <c r="HV26">
        <v>0.82088338367640068</v>
      </c>
      <c r="HW26">
        <v>1.997457920538414</v>
      </c>
      <c r="HX26">
        <v>-0.55664691652151299</v>
      </c>
      <c r="HY26">
        <v>-0.23636260696208389</v>
      </c>
      <c r="HZ26">
        <v>-0.16286376718660711</v>
      </c>
      <c r="IA26">
        <v>0.38415565837119559</v>
      </c>
      <c r="IB26">
        <v>-0.28081000884840479</v>
      </c>
      <c r="IC26">
        <v>-0.21664728760239049</v>
      </c>
      <c r="ID26">
        <v>0.50694871937359154</v>
      </c>
      <c r="IE26">
        <v>-0.57678390466392171</v>
      </c>
      <c r="IF26">
        <v>-9.8591143174649107E-2</v>
      </c>
      <c r="IG26">
        <v>-0.85432310647852916</v>
      </c>
      <c r="IH26">
        <v>1.443787328960205</v>
      </c>
      <c r="II26">
        <v>1.4691140250898771</v>
      </c>
      <c r="IJ26">
        <v>1.6394028842336521</v>
      </c>
      <c r="IK26">
        <v>-5.9093150928974547E-2</v>
      </c>
      <c r="IL26">
        <v>-1.8794954763248169E-2</v>
      </c>
      <c r="IM26">
        <v>-1.0604652862578521</v>
      </c>
      <c r="IN26">
        <v>1.029995553104105</v>
      </c>
      <c r="IO26">
        <v>-1.5901436820938899</v>
      </c>
      <c r="IP26">
        <v>-0.82112390328315454</v>
      </c>
      <c r="IQ26">
        <v>-9.1593682611833972E-3</v>
      </c>
      <c r="IR26">
        <v>1.1784546208413971</v>
      </c>
      <c r="IS26">
        <v>-0.26954717933274258</v>
      </c>
      <c r="IT26">
        <v>-1.127029024842964</v>
      </c>
      <c r="IU26">
        <v>-0.85399249096151086</v>
      </c>
      <c r="IV26">
        <v>-4.9696518379400223E-3</v>
      </c>
      <c r="IW26">
        <v>7.9966546948144583E-3</v>
      </c>
      <c r="IX26">
        <v>0.53574807146946957</v>
      </c>
      <c r="IY26">
        <v>-1.10461860244779</v>
      </c>
      <c r="IZ26">
        <v>0.38420988697894393</v>
      </c>
      <c r="JA26">
        <v>-1.482631608904468</v>
      </c>
      <c r="JB26">
        <v>-1.291161624670075</v>
      </c>
      <c r="JC26">
        <v>-1.103450921476876</v>
      </c>
      <c r="JD26">
        <v>-1.145522091860065</v>
      </c>
      <c r="JE26">
        <v>0.73033254217652999</v>
      </c>
      <c r="JF26">
        <v>5.6564117292088607E-2</v>
      </c>
      <c r="JG26">
        <v>-9.4010811008302719E-2</v>
      </c>
      <c r="JH26">
        <v>4.2868240426048927E-2</v>
      </c>
      <c r="JI26">
        <v>0.78602341788861352</v>
      </c>
      <c r="JJ26">
        <v>0.23135602963420351</v>
      </c>
      <c r="JK26">
        <v>-0.45481048454105222</v>
      </c>
      <c r="JL26">
        <v>-0.1128074347678346</v>
      </c>
      <c r="JM26">
        <v>0.20485933633901909</v>
      </c>
      <c r="JN26">
        <v>-0.27167615291815478</v>
      </c>
      <c r="JO26">
        <v>0.24053088298866221</v>
      </c>
      <c r="JP26">
        <v>-1.076110607038679</v>
      </c>
      <c r="JQ26">
        <v>1.143827661490031E-2</v>
      </c>
      <c r="JR26">
        <v>-0.4447639523824784</v>
      </c>
      <c r="JS26">
        <v>-0.44024217825736423</v>
      </c>
      <c r="JT26">
        <v>-0.72246707934420329</v>
      </c>
      <c r="JU26">
        <v>-0.38695737969904698</v>
      </c>
      <c r="JV26">
        <v>-0.17522828269982441</v>
      </c>
      <c r="JW26">
        <v>-0.77794872684026573</v>
      </c>
      <c r="JX26">
        <v>0.73257399570105508</v>
      </c>
      <c r="JY26">
        <v>-9.2493902055439794E-2</v>
      </c>
      <c r="JZ26">
        <v>-0.98772334949018603</v>
      </c>
      <c r="KA26">
        <v>-1.8143989595297261</v>
      </c>
      <c r="KB26">
        <v>0.37644474359716179</v>
      </c>
      <c r="KC26">
        <v>-1.140768127509016</v>
      </c>
      <c r="KD26">
        <v>0.29643461537170052</v>
      </c>
      <c r="KE26">
        <v>0.94074078291304564</v>
      </c>
      <c r="KF26">
        <v>0.64568263764894829</v>
      </c>
      <c r="KG26">
        <v>-0.31080511168073988</v>
      </c>
      <c r="KH26">
        <v>-0.86693481966995189</v>
      </c>
      <c r="KI26">
        <v>0.35922636033825212</v>
      </c>
      <c r="KJ26">
        <v>-0.34159985455184938</v>
      </c>
      <c r="KK26">
        <v>0.39237274238457398</v>
      </c>
      <c r="KL26">
        <v>-0.1999737972265595</v>
      </c>
      <c r="KM26">
        <v>2.0719270298407269E-2</v>
      </c>
      <c r="KN26">
        <v>0.74469270879349969</v>
      </c>
      <c r="KO26">
        <v>0.28168800325268462</v>
      </c>
      <c r="KP26">
        <v>-1.1242877928930769E-2</v>
      </c>
      <c r="KQ26">
        <v>-1.1711493379985659E-2</v>
      </c>
      <c r="KR26">
        <v>-1.2206319223660431E-2</v>
      </c>
      <c r="KS26">
        <v>-1.272833058044677E-2</v>
      </c>
      <c r="KT26">
        <v>-1.3273795716213619E-2</v>
      </c>
      <c r="KU26">
        <v>-1.38385712864881E-2</v>
      </c>
      <c r="KV26">
        <v>-1.4418517268799559E-2</v>
      </c>
      <c r="KW26">
        <v>-1.500955934017011E-2</v>
      </c>
      <c r="KX26">
        <v>-1.5607717672078461E-2</v>
      </c>
      <c r="KY26">
        <v>-1.6209130918366919E-2</v>
      </c>
      <c r="KZ26">
        <v>-1.6810077940706322E-2</v>
      </c>
      <c r="LA26">
        <v>-1.7406997458947221E-2</v>
      </c>
      <c r="LB26">
        <v>-1.799650561517083E-2</v>
      </c>
      <c r="LC26">
        <v>-1.8575411436473951E-2</v>
      </c>
      <c r="LD26">
        <v>-1.9140730194773539E-2</v>
      </c>
      <c r="LE26">
        <v>-1.9689694676061371E-2</v>
      </c>
      <c r="LF26">
        <v>-2.0219764385061061E-2</v>
      </c>
      <c r="LG26">
        <v>-2.0728632723950251E-2</v>
      </c>
      <c r="LH26">
        <v>-2.1214232195653441E-2</v>
      </c>
      <c r="LI26">
        <v>-2.1674737693142591E-2</v>
      </c>
      <c r="LJ26">
        <v>-2.2108567946175401E-2</v>
      </c>
      <c r="LK26">
        <v>-2.251438520592914E-2</v>
      </c>
      <c r="LL26">
        <v>-2.289109325603831E-2</v>
      </c>
      <c r="LM26">
        <v>-2.3237833845607441E-2</v>
      </c>
      <c r="LN26">
        <v>-2.3553981645846211E-2</v>
      </c>
      <c r="LO26">
        <v>-2.3839137837068661E-2</v>
      </c>
      <c r="LP26">
        <v>-2.4093122436923391E-2</v>
      </c>
      <c r="LQ26">
        <v>-2.4315965483896789E-2</v>
      </c>
      <c r="LR26">
        <v>-2.450789719237887E-2</v>
      </c>
      <c r="LS26">
        <v>-2.4669337196932688E-2</v>
      </c>
      <c r="LT26">
        <v>-2.4800883003894471E-2</v>
      </c>
      <c r="LU26">
        <v>-2.4903297768093861E-2</v>
      </c>
      <c r="LV26">
        <v>-2.497749751136125E-2</v>
      </c>
      <c r="LW26">
        <v>-2.502453789762912E-2</v>
      </c>
      <c r="LX26">
        <v>-2.5045600676883641E-2</v>
      </c>
      <c r="LY26">
        <v>-2.5041979907032861E-2</v>
      </c>
      <c r="LZ26">
        <v>-2.5015068058980239E-2</v>
      </c>
      <c r="MA26">
        <v>-2.4966342105881591E-2</v>
      </c>
      <c r="MB26">
        <v>-2.489734969277425E-2</v>
      </c>
      <c r="MC26">
        <v>-2.4809695477555401E-2</v>
      </c>
    </row>
    <row r="27" spans="1:341" x14ac:dyDescent="0.35">
      <c r="A27" s="1" t="s">
        <v>325</v>
      </c>
      <c r="B27">
        <v>-1.0398851441449619</v>
      </c>
      <c r="C27">
        <v>0.46824309680915899</v>
      </c>
      <c r="D27">
        <v>-1.8559206986389289</v>
      </c>
      <c r="E27">
        <v>0.55464565908005448</v>
      </c>
      <c r="F27">
        <v>0.20287783817876831</v>
      </c>
      <c r="G27">
        <v>-0.18066766183425989</v>
      </c>
      <c r="H27">
        <v>0.63319600850843993</v>
      </c>
      <c r="I27">
        <v>-0.17688241727085621</v>
      </c>
      <c r="J27">
        <v>-0.59621006802998866</v>
      </c>
      <c r="K27">
        <v>-0.66049700945563672</v>
      </c>
      <c r="L27">
        <v>0.1992863056357678</v>
      </c>
      <c r="M27">
        <v>7.9115754281225428E-2</v>
      </c>
      <c r="N27">
        <v>1.1073490519320199</v>
      </c>
      <c r="O27">
        <v>-0.31256011569574799</v>
      </c>
      <c r="P27">
        <v>-0.23684316867276331</v>
      </c>
      <c r="Q27">
        <v>-0.22842003617289319</v>
      </c>
      <c r="R27">
        <v>-6.4586486410455349E-2</v>
      </c>
      <c r="S27">
        <v>5.0325209092294501E-2</v>
      </c>
      <c r="T27">
        <v>-0.73462437942268088</v>
      </c>
      <c r="U27">
        <v>0.22163949190703769</v>
      </c>
      <c r="V27">
        <v>0.42844295441221852</v>
      </c>
      <c r="W27">
        <v>-0.19023552963720419</v>
      </c>
      <c r="X27">
        <v>0.71762640322947224</v>
      </c>
      <c r="Y27">
        <v>-0.1021234883012706</v>
      </c>
      <c r="Z27">
        <v>0.76028811122914741</v>
      </c>
      <c r="AA27">
        <v>1.0076793080230011</v>
      </c>
      <c r="AB27">
        <v>0.81470123049492205</v>
      </c>
      <c r="AC27">
        <v>-0.16846959537934469</v>
      </c>
      <c r="AD27">
        <v>0.27064455578640378</v>
      </c>
      <c r="AE27">
        <v>0.92196998704126454</v>
      </c>
      <c r="AF27">
        <v>2.2994982797652881</v>
      </c>
      <c r="AG27">
        <v>-2.2595138484179862</v>
      </c>
      <c r="AH27">
        <v>0.77528284202969744</v>
      </c>
      <c r="AI27">
        <v>-1.809788663152484</v>
      </c>
      <c r="AJ27">
        <v>0.844177235629891</v>
      </c>
      <c r="AK27">
        <v>0.86942529046425676</v>
      </c>
      <c r="AL27">
        <v>0.6449639639795588</v>
      </c>
      <c r="AM27">
        <v>0.78905167693565303</v>
      </c>
      <c r="AN27">
        <v>1.291956618643652</v>
      </c>
      <c r="AO27">
        <v>-1.7138438146603392E-2</v>
      </c>
      <c r="AP27">
        <v>1.0758045208993561</v>
      </c>
      <c r="AQ27">
        <v>0.78832334423667594</v>
      </c>
      <c r="AR27">
        <v>3.9298161970143942E-2</v>
      </c>
      <c r="AS27">
        <v>-3.2794438046896999</v>
      </c>
      <c r="AT27">
        <v>-1.2289218949994809</v>
      </c>
      <c r="AU27">
        <v>0.44034298472253031</v>
      </c>
      <c r="AV27">
        <v>1.1069138966662739</v>
      </c>
      <c r="AW27">
        <v>7.0168256900919906E-2</v>
      </c>
      <c r="AX27">
        <v>0.75467013928815274</v>
      </c>
      <c r="AY27">
        <v>-0.96418574762997511</v>
      </c>
      <c r="AZ27">
        <v>-0.26105593218249601</v>
      </c>
      <c r="BA27">
        <v>1.328670324461307</v>
      </c>
      <c r="BB27">
        <v>-0.88884689227875735</v>
      </c>
      <c r="BC27">
        <v>1.03271014988194</v>
      </c>
      <c r="BD27">
        <v>-0.96549166842487655</v>
      </c>
      <c r="BE27">
        <v>0.44909146284103107</v>
      </c>
      <c r="BF27">
        <v>-0.42788292968744629</v>
      </c>
      <c r="BG27">
        <v>1.054340717722281</v>
      </c>
      <c r="BH27">
        <v>1.1316899233538951</v>
      </c>
      <c r="BI27">
        <v>2.6920298915393488</v>
      </c>
      <c r="BJ27">
        <v>-0.23990502944412481</v>
      </c>
      <c r="BK27">
        <v>1.9002835166364</v>
      </c>
      <c r="BL27">
        <v>-0.2171281195601909</v>
      </c>
      <c r="BM27">
        <v>-0.74745592511537717</v>
      </c>
      <c r="BN27">
        <v>-0.87160290133506657</v>
      </c>
      <c r="BO27">
        <v>-0.64621071931178942</v>
      </c>
      <c r="BP27">
        <v>0.47163330069889642</v>
      </c>
      <c r="BQ27">
        <v>-0.13147146399864079</v>
      </c>
      <c r="BR27">
        <v>-0.81352086550749614</v>
      </c>
      <c r="BS27">
        <v>0.77112116688463173</v>
      </c>
      <c r="BT27">
        <v>-1.7682794831161259</v>
      </c>
      <c r="BU27">
        <v>7.2453867117995188E-2</v>
      </c>
      <c r="BV27">
        <v>0.74724098855780796</v>
      </c>
      <c r="BW27">
        <v>-1.265925500207878</v>
      </c>
      <c r="BX27">
        <v>-1.22802863508031</v>
      </c>
      <c r="BY27">
        <v>1.0717360553760751</v>
      </c>
      <c r="BZ27">
        <v>-0.3412885037639829</v>
      </c>
      <c r="CA27">
        <v>-9.574507005072333E-2</v>
      </c>
      <c r="CB27">
        <v>-0.50414459690204272</v>
      </c>
      <c r="CC27">
        <v>-1.905204220463939</v>
      </c>
      <c r="CD27">
        <v>-3.0605460940057179</v>
      </c>
      <c r="CE27">
        <v>0.89098370629395007</v>
      </c>
      <c r="CF27">
        <v>1.4999430767421531</v>
      </c>
      <c r="CG27">
        <v>0.58080698469213798</v>
      </c>
      <c r="CH27">
        <v>-0.2326618964929302</v>
      </c>
      <c r="CI27">
        <v>-0.3242743066871735</v>
      </c>
      <c r="CJ27">
        <v>1.13880365414277</v>
      </c>
      <c r="CK27">
        <v>-1.058119556616405</v>
      </c>
      <c r="CL27">
        <v>-0.77420304127022621</v>
      </c>
      <c r="CM27">
        <v>-1.4564737775401031</v>
      </c>
      <c r="CN27">
        <v>-2.9417935816014609</v>
      </c>
      <c r="CO27">
        <v>4.9857580146684448E-2</v>
      </c>
      <c r="CP27">
        <v>-4.8603889128486726</v>
      </c>
      <c r="CQ27">
        <v>2.1569401086885351</v>
      </c>
      <c r="CR27">
        <v>0.83699138748056523</v>
      </c>
      <c r="CS27">
        <v>-2.2699388344222848</v>
      </c>
      <c r="CT27">
        <v>-0.80711880061550001</v>
      </c>
      <c r="CU27">
        <v>-1.2971150441797901</v>
      </c>
      <c r="CV27">
        <v>-0.87583085174917463</v>
      </c>
      <c r="CW27">
        <v>3.192160689705926</v>
      </c>
      <c r="CX27">
        <v>0.19072678331360679</v>
      </c>
      <c r="CY27">
        <v>1.2364859839458799</v>
      </c>
      <c r="CZ27">
        <v>1.2898322692686011</v>
      </c>
      <c r="DA27">
        <v>0.1156957293015244</v>
      </c>
      <c r="DB27">
        <v>-1.1407624211881939</v>
      </c>
      <c r="DC27">
        <v>1.9073414226154799</v>
      </c>
      <c r="DD27">
        <v>0.3344117315331791</v>
      </c>
      <c r="DE27">
        <v>0.93780420336184789</v>
      </c>
      <c r="DF27">
        <v>0.42508687929151717</v>
      </c>
      <c r="DG27">
        <v>-0.16833603411657461</v>
      </c>
      <c r="DH27">
        <v>-0.65697732468423842</v>
      </c>
      <c r="DI27">
        <v>0.5066917587279639</v>
      </c>
      <c r="DJ27">
        <v>-0.26366601018542818</v>
      </c>
      <c r="DK27">
        <v>0.52674720152920551</v>
      </c>
      <c r="DL27">
        <v>-0.7016935140953755</v>
      </c>
      <c r="DM27">
        <v>-0.50837466089714245</v>
      </c>
      <c r="DN27">
        <v>0.47074244735799392</v>
      </c>
      <c r="DO27">
        <v>0.23665145959436229</v>
      </c>
      <c r="DP27">
        <v>0.65418621200554361</v>
      </c>
      <c r="DQ27">
        <v>0.47203708646250653</v>
      </c>
      <c r="DR27">
        <v>7.7379859074135993E-3</v>
      </c>
      <c r="DS27">
        <v>0.32993620707267479</v>
      </c>
      <c r="DT27">
        <v>-6.7557205020957953E-2</v>
      </c>
      <c r="DU27">
        <v>-0.66695226809348296</v>
      </c>
      <c r="DV27">
        <v>1.059892812480298</v>
      </c>
      <c r="DW27">
        <v>0.44956469427103057</v>
      </c>
      <c r="DX27">
        <v>1.041599264336261</v>
      </c>
      <c r="DY27">
        <v>-0.19997159106849319</v>
      </c>
      <c r="DZ27">
        <v>0.66803796407132443</v>
      </c>
      <c r="EA27">
        <v>-0.46436844871089189</v>
      </c>
      <c r="EB27">
        <v>0.80411564664024893</v>
      </c>
      <c r="EC27">
        <v>0.62408654412362263</v>
      </c>
      <c r="ED27">
        <v>0.83798530398529136</v>
      </c>
      <c r="EE27">
        <v>0.34503434232404151</v>
      </c>
      <c r="EF27">
        <v>0.42533143298101661</v>
      </c>
      <c r="EG27">
        <v>9.6939101518968979E-2</v>
      </c>
      <c r="EH27">
        <v>-1.0171444847149429</v>
      </c>
      <c r="EI27">
        <v>-0.13989637599622451</v>
      </c>
      <c r="EJ27">
        <v>-8.1703137493804284E-2</v>
      </c>
      <c r="EK27">
        <v>0.49517097253141229</v>
      </c>
      <c r="EL27">
        <v>0.36997941253969252</v>
      </c>
      <c r="EM27">
        <v>0.63781107704091089</v>
      </c>
      <c r="EN27">
        <v>5.8798359582035921E-2</v>
      </c>
      <c r="EO27">
        <v>0.70956660887848577</v>
      </c>
      <c r="EP27">
        <v>0.42778487896231099</v>
      </c>
      <c r="EQ27">
        <v>-0.18923227396014991</v>
      </c>
      <c r="ER27">
        <v>0.52863017071879337</v>
      </c>
      <c r="ES27">
        <v>1.0708061696476989</v>
      </c>
      <c r="ET27">
        <v>0.90796953542275427</v>
      </c>
      <c r="EU27">
        <v>0.18430099296075311</v>
      </c>
      <c r="EV27">
        <v>-0.92455632372814611</v>
      </c>
      <c r="EW27">
        <v>2.5410327607364228E-2</v>
      </c>
      <c r="EX27">
        <v>0.42358280187339759</v>
      </c>
      <c r="EY27">
        <v>0.40463781484899392</v>
      </c>
      <c r="EZ27">
        <v>-0.53069249861286427</v>
      </c>
      <c r="FA27">
        <v>0.2719293379462997</v>
      </c>
      <c r="FB27">
        <v>-2.795176760347283</v>
      </c>
      <c r="FC27">
        <v>-0.27978989887582217</v>
      </c>
      <c r="FD27">
        <v>-0.61826486895991506</v>
      </c>
      <c r="FE27">
        <v>0.98362745818720798</v>
      </c>
      <c r="FF27">
        <v>0.27192267420012112</v>
      </c>
      <c r="FG27">
        <v>-1.710071543619291</v>
      </c>
      <c r="FH27">
        <v>-9.630635099711618E-2</v>
      </c>
      <c r="FI27">
        <v>-0.1681534866721156</v>
      </c>
      <c r="FJ27">
        <v>-1.9358618933110809</v>
      </c>
      <c r="FK27">
        <v>-2.765186717509108</v>
      </c>
      <c r="FL27">
        <v>-1.681711530891413</v>
      </c>
      <c r="FM27">
        <v>0.4072494707424274</v>
      </c>
      <c r="FN27">
        <v>-1.8058331871791691</v>
      </c>
      <c r="FO27">
        <v>-2.1999208218786488</v>
      </c>
      <c r="FP27">
        <v>0.8617121723788681</v>
      </c>
      <c r="FQ27">
        <v>2.618897661874251</v>
      </c>
      <c r="FR27">
        <v>0.44362989589276403</v>
      </c>
      <c r="FS27">
        <v>-0.52869182195383846</v>
      </c>
      <c r="FT27">
        <v>1.606413915789676</v>
      </c>
      <c r="FU27">
        <v>0.39112934553163842</v>
      </c>
      <c r="FV27">
        <v>0.55265159516974027</v>
      </c>
      <c r="FW27">
        <v>-0.93934935349329074</v>
      </c>
      <c r="FX27">
        <v>0.45637286650755182</v>
      </c>
      <c r="FY27">
        <v>0.87272974766687861</v>
      </c>
      <c r="FZ27">
        <v>-1.085641962252228</v>
      </c>
      <c r="GA27">
        <v>-0.1682559977849819</v>
      </c>
      <c r="GB27">
        <v>1.508135301138076</v>
      </c>
      <c r="GC27">
        <v>-0.1001625243957398</v>
      </c>
      <c r="GD27">
        <v>-0.60094108124073775</v>
      </c>
      <c r="GE27">
        <v>-0.1045471247041469</v>
      </c>
      <c r="GF27">
        <v>0.38994176210666492</v>
      </c>
      <c r="GG27">
        <v>-0.71535573797419005</v>
      </c>
      <c r="GH27">
        <v>0.79177570321923119</v>
      </c>
      <c r="GI27">
        <v>0.86454500351599317</v>
      </c>
      <c r="GJ27">
        <v>0.1232824480665107</v>
      </c>
      <c r="GK27">
        <v>0.53089350909671451</v>
      </c>
      <c r="GL27">
        <v>0.25340113664878833</v>
      </c>
      <c r="GM27">
        <v>0.35061666655121859</v>
      </c>
      <c r="GN27">
        <v>-0.63253189094493867</v>
      </c>
      <c r="GO27">
        <v>0.96091365679792151</v>
      </c>
      <c r="GP27">
        <v>-0.58255031347283248</v>
      </c>
      <c r="GQ27">
        <v>8.3818270230006556E-2</v>
      </c>
      <c r="GR27">
        <v>-0.62594038897720983</v>
      </c>
      <c r="GS27">
        <v>-3.610468890154837</v>
      </c>
      <c r="GT27">
        <v>-1.039405901330303</v>
      </c>
      <c r="GU27">
        <v>1.7589116069944639</v>
      </c>
      <c r="GV27">
        <v>-0.2325686591342481</v>
      </c>
      <c r="GW27">
        <v>-0.63871734572124017</v>
      </c>
      <c r="GX27">
        <v>1.464978362478935</v>
      </c>
      <c r="GY27">
        <v>0.88791756803242317</v>
      </c>
      <c r="GZ27">
        <v>0.11704692351355039</v>
      </c>
      <c r="HA27">
        <v>-0.48732307318273621</v>
      </c>
      <c r="HB27">
        <v>-1.384892559224562</v>
      </c>
      <c r="HC27">
        <v>0.24891065573954391</v>
      </c>
      <c r="HD27">
        <v>0.81693336812523765</v>
      </c>
      <c r="HE27">
        <v>0.35342753026428142</v>
      </c>
      <c r="HF27">
        <v>0.47088059119813469</v>
      </c>
      <c r="HG27">
        <v>4.5738860003478078E-2</v>
      </c>
      <c r="HH27">
        <v>0.26124324740872618</v>
      </c>
      <c r="HI27">
        <v>0.3249479829516157</v>
      </c>
      <c r="HJ27">
        <v>0.29294730822662202</v>
      </c>
      <c r="HK27">
        <v>-0.15293253038151289</v>
      </c>
      <c r="HL27">
        <v>1.334992126387822E-2</v>
      </c>
      <c r="HM27">
        <v>0.1443640818013269</v>
      </c>
      <c r="HN27">
        <v>0.74532319135629865</v>
      </c>
      <c r="HO27">
        <v>-0.86867299748975435</v>
      </c>
      <c r="HP27">
        <v>0.59013777017297142</v>
      </c>
      <c r="HQ27">
        <v>-0.43963621299887951</v>
      </c>
      <c r="HR27">
        <v>0.8463073567649082</v>
      </c>
      <c r="HS27">
        <v>0.75070603924547097</v>
      </c>
      <c r="HT27">
        <v>0.5629739838638127</v>
      </c>
      <c r="HU27">
        <v>0.14650199858952731</v>
      </c>
      <c r="HV27">
        <v>-0.59451607057578548</v>
      </c>
      <c r="HW27">
        <v>0.57634560489802134</v>
      </c>
      <c r="HX27">
        <v>-0.377666019433401</v>
      </c>
      <c r="HY27">
        <v>-4.6990387924099243E-2</v>
      </c>
      <c r="HZ27">
        <v>0.46717372306949778</v>
      </c>
      <c r="IA27">
        <v>-0.28284155572707109</v>
      </c>
      <c r="IB27">
        <v>-0.85294154226540786</v>
      </c>
      <c r="IC27">
        <v>-5.1718956415635299E-3</v>
      </c>
      <c r="ID27">
        <v>-0.13552803816862791</v>
      </c>
      <c r="IE27">
        <v>-0.32500109419285611</v>
      </c>
      <c r="IF27">
        <v>1.0078439573830971</v>
      </c>
      <c r="IG27">
        <v>-0.37943029850285093</v>
      </c>
      <c r="IH27">
        <v>1.3671596700399791</v>
      </c>
      <c r="II27">
        <v>0.97855916808624233</v>
      </c>
      <c r="IJ27">
        <v>0.66403282529544538</v>
      </c>
      <c r="IK27">
        <v>-0.85753391122149192</v>
      </c>
      <c r="IL27">
        <v>-0.1664384191187076</v>
      </c>
      <c r="IM27">
        <v>-0.83940310107146421</v>
      </c>
      <c r="IN27">
        <v>0.46797755190043511</v>
      </c>
      <c r="IO27">
        <v>-1.6778303980808229</v>
      </c>
      <c r="IP27">
        <v>-1.136365501189017</v>
      </c>
      <c r="IQ27">
        <v>1.757465477220074</v>
      </c>
      <c r="IR27">
        <v>0.6359528905812547</v>
      </c>
      <c r="IS27">
        <v>-1.0529458976445949</v>
      </c>
      <c r="IT27">
        <v>-1.62440705363042</v>
      </c>
      <c r="IU27">
        <v>-0.63413249574996511</v>
      </c>
      <c r="IV27">
        <v>0.66071423342146118</v>
      </c>
      <c r="IW27">
        <v>-1.028163750057333E-3</v>
      </c>
      <c r="IX27">
        <v>0.26060282938547857</v>
      </c>
      <c r="IY27">
        <v>-1.0737274519540061</v>
      </c>
      <c r="IZ27">
        <v>0.97293225043369969</v>
      </c>
      <c r="JA27">
        <v>0.27494129042321308</v>
      </c>
      <c r="JB27">
        <v>-0.21427559381991099</v>
      </c>
      <c r="JC27">
        <v>3.270604331113483E-2</v>
      </c>
      <c r="JD27">
        <v>-0.2119011758622332</v>
      </c>
      <c r="JE27">
        <v>1.10436158848551</v>
      </c>
      <c r="JF27">
        <v>-2.2143339361670709E-2</v>
      </c>
      <c r="JG27">
        <v>0.27445420799523029</v>
      </c>
      <c r="JH27">
        <v>0.49961466564268442</v>
      </c>
      <c r="JI27">
        <v>7.0810629601167879E-2</v>
      </c>
      <c r="JJ27">
        <v>0.12293113426067261</v>
      </c>
      <c r="JK27">
        <v>-0.54704546074783911</v>
      </c>
      <c r="JL27">
        <v>-0.3884532545280639</v>
      </c>
      <c r="JM27">
        <v>-0.23461575784630459</v>
      </c>
      <c r="JN27">
        <v>0.8734771171261696</v>
      </c>
      <c r="JO27">
        <v>0.36952682689832222</v>
      </c>
      <c r="JP27">
        <v>-0.32729954421320018</v>
      </c>
      <c r="JQ27">
        <v>-0.25080460225213791</v>
      </c>
      <c r="JR27">
        <v>0.21521718647990201</v>
      </c>
      <c r="JS27">
        <v>-1.035942066947217</v>
      </c>
      <c r="JT27">
        <v>-0.59942883389314239</v>
      </c>
      <c r="JU27">
        <v>0.52084264496680766</v>
      </c>
      <c r="JV27">
        <v>-9.0706597369353895E-2</v>
      </c>
      <c r="JW27">
        <v>-0.54591187186474255</v>
      </c>
      <c r="JX27">
        <v>0.53567660957819874</v>
      </c>
      <c r="JY27">
        <v>-0.56372476672564331</v>
      </c>
      <c r="JZ27">
        <v>-0.40034040266507331</v>
      </c>
      <c r="KA27">
        <v>-1.211619589971408</v>
      </c>
      <c r="KB27">
        <v>-0.47664352065037968</v>
      </c>
      <c r="KC27">
        <v>-1.3051075369755649</v>
      </c>
      <c r="KD27">
        <v>0.89098893359020481</v>
      </c>
      <c r="KE27">
        <v>0.27905638807687372</v>
      </c>
      <c r="KF27">
        <v>-0.15143385866465359</v>
      </c>
      <c r="KG27">
        <v>1.026091618344122</v>
      </c>
      <c r="KH27">
        <v>-1.108241437845302</v>
      </c>
      <c r="KI27">
        <v>0.68861460368331873</v>
      </c>
      <c r="KJ27">
        <v>-0.36112144078233771</v>
      </c>
      <c r="KK27">
        <v>-0.46410836824588853</v>
      </c>
      <c r="KL27">
        <v>0.4359451815405046</v>
      </c>
      <c r="KM27">
        <v>0.43706850799740371</v>
      </c>
      <c r="KN27">
        <v>0.35726925336250592</v>
      </c>
      <c r="KO27">
        <v>-0.12595321444768651</v>
      </c>
      <c r="KP27">
        <v>-1.6733575032197051E-2</v>
      </c>
      <c r="KQ27">
        <v>-1.718756611226183E-2</v>
      </c>
      <c r="KR27">
        <v>-1.7654163358877709E-2</v>
      </c>
      <c r="KS27">
        <v>-1.813694981526379E-2</v>
      </c>
      <c r="KT27">
        <v>-1.8633282400109832E-2</v>
      </c>
      <c r="KU27">
        <v>-1.9139973836765061E-2</v>
      </c>
      <c r="KV27">
        <v>-1.965382792352325E-2</v>
      </c>
      <c r="KW27">
        <v>-2.0171707905143901E-2</v>
      </c>
      <c r="KX27">
        <v>-2.0690561136085871E-2</v>
      </c>
      <c r="KY27">
        <v>-2.120743826116276E-2</v>
      </c>
      <c r="KZ27">
        <v>-2.1719510334396321E-2</v>
      </c>
      <c r="LA27">
        <v>-2.2224084161126551E-2</v>
      </c>
      <c r="LB27">
        <v>-2.2718615876577721E-2</v>
      </c>
      <c r="LC27">
        <v>-2.3200722760769271E-2</v>
      </c>
      <c r="LD27">
        <v>-2.3668193299213151E-2</v>
      </c>
      <c r="LE27">
        <v>-2.4118995509888351E-2</v>
      </c>
      <c r="LF27">
        <v>-2.4551283567555902E-2</v>
      </c>
      <c r="LG27">
        <v>-2.4963402766356689E-2</v>
      </c>
      <c r="LH27">
        <v>-2.5353892870772689E-2</v>
      </c>
      <c r="LI27">
        <v>-2.5721489913399041E-2</v>
      </c>
      <c r="LJ27">
        <v>-2.6065126505551251E-2</v>
      </c>
      <c r="LK27">
        <v>-2.6383930733503119E-2</v>
      </c>
      <c r="LL27">
        <v>-2.667722371910981E-2</v>
      </c>
      <c r="LM27">
        <v>-2.6944515928714469E-2</v>
      </c>
      <c r="LN27">
        <v>-2.718550231856982E-2</v>
      </c>
      <c r="LO27">
        <v>-2.7400056408537689E-2</v>
      </c>
      <c r="LP27">
        <v>-2.7588223378572509E-2</v>
      </c>
      <c r="LQ27">
        <v>-2.7750212284470461E-2</v>
      </c>
      <c r="LR27">
        <v>-2.788638749059413E-2</v>
      </c>
      <c r="LS27">
        <v>-2.7997259417794511E-2</v>
      </c>
      <c r="LT27">
        <v>-2.8083474704574441E-2</v>
      </c>
      <c r="LU27">
        <v>-2.8145805878708029E-2</v>
      </c>
      <c r="LV27">
        <v>-2.8185140635082959E-2</v>
      </c>
      <c r="LW27">
        <v>-2.820247081350848E-2</v>
      </c>
      <c r="LX27">
        <v>-2.8198881167670779E-2</v>
      </c>
      <c r="LY27">
        <v>-2.8175538013364209E-2</v>
      </c>
      <c r="LZ27">
        <v>-2.8133677840623521E-2</v>
      </c>
      <c r="MA27">
        <v>-2.8074595970476748E-2</v>
      </c>
      <c r="MB27">
        <v>-2.7999635332774171E-2</v>
      </c>
      <c r="MC27">
        <v>-2.7910175436972939E-2</v>
      </c>
    </row>
    <row r="28" spans="1:341" x14ac:dyDescent="0.35">
      <c r="A28" s="1" t="s">
        <v>326</v>
      </c>
      <c r="B28">
        <v>-1.7294192584886869</v>
      </c>
      <c r="C28">
        <v>-1.794951051577897</v>
      </c>
      <c r="D28">
        <v>-0.85724638563487965</v>
      </c>
      <c r="E28">
        <v>1.1053537594832919E-2</v>
      </c>
      <c r="F28">
        <v>-1.4458036753544501</v>
      </c>
      <c r="G28">
        <v>-1.226133648405203</v>
      </c>
      <c r="H28">
        <v>1.849353551435261</v>
      </c>
      <c r="I28">
        <v>0.95207061422057337</v>
      </c>
      <c r="J28">
        <v>8.2457369118516173E-4</v>
      </c>
      <c r="K28">
        <v>-0.70495370463148366</v>
      </c>
      <c r="L28">
        <v>0.7009750034598845</v>
      </c>
      <c r="M28">
        <v>1.008235398734914</v>
      </c>
      <c r="N28">
        <v>0.18948401496170611</v>
      </c>
      <c r="O28">
        <v>-0.89576323201681274</v>
      </c>
      <c r="P28">
        <v>0.74549422744388771</v>
      </c>
      <c r="Q28">
        <v>0.48654899639190008</v>
      </c>
      <c r="R28">
        <v>-0.60638565395372324</v>
      </c>
      <c r="S28">
        <v>0.20093882846370559</v>
      </c>
      <c r="T28">
        <v>-1.579036621497387</v>
      </c>
      <c r="U28">
        <v>-0.70201395522253418</v>
      </c>
      <c r="V28">
        <v>0.9983634150806685</v>
      </c>
      <c r="W28">
        <v>-1.06598073791489</v>
      </c>
      <c r="X28">
        <v>0.25365997187237888</v>
      </c>
      <c r="Y28">
        <v>-1.1088952021006691</v>
      </c>
      <c r="Z28">
        <v>-1.4531311631860171</v>
      </c>
      <c r="AA28">
        <v>0.24574152473163061</v>
      </c>
      <c r="AB28">
        <v>-0.22897992566947939</v>
      </c>
      <c r="AC28">
        <v>1.0987724516185049</v>
      </c>
      <c r="AD28">
        <v>0.32055586049607948</v>
      </c>
      <c r="AE28">
        <v>0.99496872589225516</v>
      </c>
      <c r="AF28">
        <v>2.7525930094967139E-2</v>
      </c>
      <c r="AG28">
        <v>-1.466647602502557</v>
      </c>
      <c r="AH28">
        <v>-0.23673590167822769</v>
      </c>
      <c r="AI28">
        <v>-1.9618138420700659</v>
      </c>
      <c r="AJ28">
        <v>-7.1029616259280504E-2</v>
      </c>
      <c r="AK28">
        <v>-0.76160232016168283</v>
      </c>
      <c r="AL28">
        <v>1.18691364218158</v>
      </c>
      <c r="AM28">
        <v>6.1021159575883929E-2</v>
      </c>
      <c r="AN28">
        <v>-0.2739586238199242</v>
      </c>
      <c r="AO28">
        <v>-0.20684302783767139</v>
      </c>
      <c r="AP28">
        <v>-0.1156868850583968</v>
      </c>
      <c r="AQ28">
        <v>0.3644394030759619</v>
      </c>
      <c r="AR28">
        <v>0.57883583936734584</v>
      </c>
      <c r="AS28">
        <v>-2.6840380169097058</v>
      </c>
      <c r="AT28">
        <v>-1.150829556641523</v>
      </c>
      <c r="AU28">
        <v>8.7510489224358515E-2</v>
      </c>
      <c r="AV28">
        <v>1.9912118070985341</v>
      </c>
      <c r="AW28">
        <v>-0.81717828592864417</v>
      </c>
      <c r="AX28">
        <v>0.83793404575060848</v>
      </c>
      <c r="AY28">
        <v>8.0091727748798205E-2</v>
      </c>
      <c r="AZ28">
        <v>2.591898469275983</v>
      </c>
      <c r="BA28">
        <v>1.069178260322259</v>
      </c>
      <c r="BB28">
        <v>-0.59511616246043664</v>
      </c>
      <c r="BC28">
        <v>1.7624417748911509</v>
      </c>
      <c r="BD28">
        <v>0.95184312233567614</v>
      </c>
      <c r="BE28">
        <v>-0.86659439301879748</v>
      </c>
      <c r="BF28">
        <v>0.72118801378561936</v>
      </c>
      <c r="BG28">
        <v>0.57921419200688906</v>
      </c>
      <c r="BH28">
        <v>0.56283411216096413</v>
      </c>
      <c r="BI28">
        <v>1.355452293049886</v>
      </c>
      <c r="BJ28">
        <v>0.17616432504864971</v>
      </c>
      <c r="BK28">
        <v>0.16213765238668701</v>
      </c>
      <c r="BL28">
        <v>0.37548400550113331</v>
      </c>
      <c r="BM28">
        <v>-0.32397020189577758</v>
      </c>
      <c r="BN28">
        <v>-0.90183764073827566</v>
      </c>
      <c r="BO28">
        <v>1.122261785819344</v>
      </c>
      <c r="BP28">
        <v>-1.5021406257574601</v>
      </c>
      <c r="BQ28">
        <v>0.86675396747229505</v>
      </c>
      <c r="BR28">
        <v>-0.54413813342620387</v>
      </c>
      <c r="BS28">
        <v>-0.76653645329844045</v>
      </c>
      <c r="BT28">
        <v>-0.3547959874546277</v>
      </c>
      <c r="BU28">
        <v>-0.43639746377878957</v>
      </c>
      <c r="BV28">
        <v>0.30231385132983712</v>
      </c>
      <c r="BW28">
        <v>-0.53574799615966906</v>
      </c>
      <c r="BX28">
        <v>0.89426004217216071</v>
      </c>
      <c r="BY28">
        <v>1.1751462507654959</v>
      </c>
      <c r="BZ28">
        <v>-0.61277162407945029</v>
      </c>
      <c r="CA28">
        <v>-6.6134485828983139E-2</v>
      </c>
      <c r="CB28">
        <v>-1.28488704192804</v>
      </c>
      <c r="CC28">
        <v>-1.236806583824388</v>
      </c>
      <c r="CD28">
        <v>-1.676043093257912</v>
      </c>
      <c r="CE28">
        <v>0.66075320672950932</v>
      </c>
      <c r="CF28">
        <v>0.49659264749363352</v>
      </c>
      <c r="CG28">
        <v>3.3318758302027081E-2</v>
      </c>
      <c r="CH28">
        <v>-1.002909176133697</v>
      </c>
      <c r="CI28">
        <v>0.96232984942332844</v>
      </c>
      <c r="CJ28">
        <v>1.074068641701331</v>
      </c>
      <c r="CK28">
        <v>0.64544879591906246</v>
      </c>
      <c r="CL28">
        <v>0.6729850689726663</v>
      </c>
      <c r="CM28">
        <v>-1.5413695647636589</v>
      </c>
      <c r="CN28">
        <v>-1.246409024037368</v>
      </c>
      <c r="CO28">
        <v>-0.2444224553782367</v>
      </c>
      <c r="CP28">
        <v>-0.2070728477725956</v>
      </c>
      <c r="CQ28">
        <v>-1.121033281947055</v>
      </c>
      <c r="CR28">
        <v>0.91099033183041478</v>
      </c>
      <c r="CS28">
        <v>-0.97725975040627489</v>
      </c>
      <c r="CT28">
        <v>-0.45566314281885839</v>
      </c>
      <c r="CU28">
        <v>-3.1857219752921023E-2</v>
      </c>
      <c r="CV28">
        <v>-0.68398307715638584</v>
      </c>
      <c r="CW28">
        <v>8.3554337479664648E-2</v>
      </c>
      <c r="CX28">
        <v>1.090176035933099</v>
      </c>
      <c r="CY28">
        <v>1.5628384715207311</v>
      </c>
      <c r="CZ28">
        <v>0.95327082023805487</v>
      </c>
      <c r="DA28">
        <v>1.4097244732063261</v>
      </c>
      <c r="DB28">
        <v>0.38109283574783043</v>
      </c>
      <c r="DC28">
        <v>0.65034629073263395</v>
      </c>
      <c r="DD28">
        <v>-0.58462814834284349</v>
      </c>
      <c r="DE28">
        <v>0.96240559279842885</v>
      </c>
      <c r="DF28">
        <v>0.18940580278432309</v>
      </c>
      <c r="DG28">
        <v>0.63241070359834251</v>
      </c>
      <c r="DH28">
        <v>1.562661752777416</v>
      </c>
      <c r="DI28">
        <v>0.13017607652268889</v>
      </c>
      <c r="DJ28">
        <v>-0.59618036703663324</v>
      </c>
      <c r="DK28">
        <v>0.82125714989959231</v>
      </c>
      <c r="DL28">
        <v>-0.71677763820031548</v>
      </c>
      <c r="DM28">
        <v>-0.1118557670679818</v>
      </c>
      <c r="DN28">
        <v>-0.32945032937060931</v>
      </c>
      <c r="DO28">
        <v>-0.182571134300584</v>
      </c>
      <c r="DP28">
        <v>0.31348630742670508</v>
      </c>
      <c r="DQ28">
        <v>0.92937006929139299</v>
      </c>
      <c r="DR28">
        <v>-0.2479404150051307</v>
      </c>
      <c r="DS28">
        <v>0.56263713697357465</v>
      </c>
      <c r="DT28">
        <v>0.10324579010467889</v>
      </c>
      <c r="DU28">
        <v>-0.86968763848502784</v>
      </c>
      <c r="DV28">
        <v>0.34171813343316298</v>
      </c>
      <c r="DW28">
        <v>0.51087934092349785</v>
      </c>
      <c r="DX28">
        <v>0.40242460062544572</v>
      </c>
      <c r="DY28">
        <v>1.1147927225357439</v>
      </c>
      <c r="DZ28">
        <v>2.258842461347601</v>
      </c>
      <c r="EA28">
        <v>0.25575691976609261</v>
      </c>
      <c r="EB28">
        <v>1.30532078873472</v>
      </c>
      <c r="EC28">
        <v>1.2866446219563981</v>
      </c>
      <c r="ED28">
        <v>0.74884719994084947</v>
      </c>
      <c r="EE28">
        <v>-0.41504072626538191</v>
      </c>
      <c r="EF28">
        <v>0.79334863877101136</v>
      </c>
      <c r="EG28">
        <v>-0.13165145098770401</v>
      </c>
      <c r="EH28">
        <v>-1.653331425421829</v>
      </c>
      <c r="EI28">
        <v>9.6418979185770026E-2</v>
      </c>
      <c r="EJ28">
        <v>-0.15577459057164481</v>
      </c>
      <c r="EK28">
        <v>0.68795709029432384</v>
      </c>
      <c r="EL28">
        <v>-0.26260421519008509</v>
      </c>
      <c r="EM28">
        <v>0.1015607588704352</v>
      </c>
      <c r="EN28">
        <v>-0.19802424462588031</v>
      </c>
      <c r="EO28">
        <v>0.9582688270595775</v>
      </c>
      <c r="EP28">
        <v>0.35820162429786251</v>
      </c>
      <c r="EQ28">
        <v>0.26411293718434142</v>
      </c>
      <c r="ER28">
        <v>-0.41726964784252968</v>
      </c>
      <c r="ES28">
        <v>-0.25141682325324688</v>
      </c>
      <c r="ET28">
        <v>0.57273847880351647</v>
      </c>
      <c r="EU28">
        <v>9.4213787195944629E-2</v>
      </c>
      <c r="EV28">
        <v>-0.85001854591958459</v>
      </c>
      <c r="EW28">
        <v>-1.2095180860369441</v>
      </c>
      <c r="EX28">
        <v>0.1751909941628346</v>
      </c>
      <c r="EY28">
        <v>-0.1522612435054905</v>
      </c>
      <c r="EZ28">
        <v>-1.226262029277396</v>
      </c>
      <c r="FA28">
        <v>-0.77027930079321638</v>
      </c>
      <c r="FB28">
        <v>-1.9866607846462929</v>
      </c>
      <c r="FC28">
        <v>-0.40826954869040383</v>
      </c>
      <c r="FD28">
        <v>-1.7874487853840031</v>
      </c>
      <c r="FE28">
        <v>2.1535875720547879</v>
      </c>
      <c r="FF28">
        <v>0.53242609545165454</v>
      </c>
      <c r="FG28">
        <v>-1.4221144881116961</v>
      </c>
      <c r="FH28">
        <v>-0.4377123309749345</v>
      </c>
      <c r="FI28">
        <v>-0.84934503028054253</v>
      </c>
      <c r="FJ28">
        <v>-2.850950976653114</v>
      </c>
      <c r="FK28">
        <v>-4.7048514968823589</v>
      </c>
      <c r="FL28">
        <v>-1.0094006579530781</v>
      </c>
      <c r="FM28">
        <v>0.40414461718662242</v>
      </c>
      <c r="FN28">
        <v>-1.6870507116240301</v>
      </c>
      <c r="FO28">
        <v>-1.047230779965544</v>
      </c>
      <c r="FP28">
        <v>0.44209745714918758</v>
      </c>
      <c r="FQ28">
        <v>1.5434344775903091</v>
      </c>
      <c r="FR28">
        <v>1.154929829986288</v>
      </c>
      <c r="FS28">
        <v>0.39042955345444652</v>
      </c>
      <c r="FT28">
        <v>0.3952351162052376</v>
      </c>
      <c r="FU28">
        <v>9.3039907654688836E-2</v>
      </c>
      <c r="FV28">
        <v>-1.1613768668541451</v>
      </c>
      <c r="FW28">
        <v>-0.43079008134969698</v>
      </c>
      <c r="FX28">
        <v>-1.305167270246326</v>
      </c>
      <c r="FY28">
        <v>1.493765580154149</v>
      </c>
      <c r="FZ28">
        <v>-0.29948264756929122</v>
      </c>
      <c r="GA28">
        <v>-0.31849181978494268</v>
      </c>
      <c r="GB28">
        <v>1.7699886321225571</v>
      </c>
      <c r="GC28">
        <v>-5.9199303157349357E-2</v>
      </c>
      <c r="GD28">
        <v>-2.3905714098275159</v>
      </c>
      <c r="GE28">
        <v>-1.0807059936723991</v>
      </c>
      <c r="GF28">
        <v>0.12935364193574719</v>
      </c>
      <c r="GG28">
        <v>-1.193641352302752</v>
      </c>
      <c r="GH28">
        <v>0.63558988509165792</v>
      </c>
      <c r="GI28">
        <v>-0.45057710756833702</v>
      </c>
      <c r="GJ28">
        <v>1.021394528125303</v>
      </c>
      <c r="GK28">
        <v>0.65989660074726242</v>
      </c>
      <c r="GL28">
        <v>8.8536967890360432E-2</v>
      </c>
      <c r="GM28">
        <v>0.73116920013098285</v>
      </c>
      <c r="GN28">
        <v>-1.7475357862287351</v>
      </c>
      <c r="GO28">
        <v>-0.46263908023053402</v>
      </c>
      <c r="GP28">
        <v>-0.41370538795855583</v>
      </c>
      <c r="GQ28">
        <v>4.795092223814279E-2</v>
      </c>
      <c r="GR28">
        <v>-0.31609975915214589</v>
      </c>
      <c r="GS28">
        <v>-1.927434539875976</v>
      </c>
      <c r="GT28">
        <v>-0.2644837363626506</v>
      </c>
      <c r="GU28">
        <v>6.7437027430370958E-2</v>
      </c>
      <c r="GV28">
        <v>-1.0595006646894909</v>
      </c>
      <c r="GW28">
        <v>-0.11310418649131609</v>
      </c>
      <c r="GX28">
        <v>0.58010601105790738</v>
      </c>
      <c r="GY28">
        <v>2.004549864862744</v>
      </c>
      <c r="GZ28">
        <v>0.49776834327864289</v>
      </c>
      <c r="HA28">
        <v>-1.297124063778526</v>
      </c>
      <c r="HB28">
        <v>-2.2359454368062068</v>
      </c>
      <c r="HC28">
        <v>1.2201185151066389</v>
      </c>
      <c r="HD28">
        <v>-0.95774047767041648</v>
      </c>
      <c r="HE28">
        <v>-0.1666298314193379</v>
      </c>
      <c r="HF28">
        <v>0.26092420818115653</v>
      </c>
      <c r="HG28">
        <v>8.6772126929385726E-2</v>
      </c>
      <c r="HH28">
        <v>0.98934574779306417</v>
      </c>
      <c r="HI28">
        <v>1.845728545456486</v>
      </c>
      <c r="HJ28">
        <v>1.67594555160773</v>
      </c>
      <c r="HK28">
        <v>0.66162182268567105</v>
      </c>
      <c r="HL28">
        <v>1.241855325516277</v>
      </c>
      <c r="HM28">
        <v>2.2540959205835742</v>
      </c>
      <c r="HN28">
        <v>-0.47651521020626447</v>
      </c>
      <c r="HO28">
        <v>-2.3274264613503681E-2</v>
      </c>
      <c r="HP28">
        <v>-0.1149762022492614</v>
      </c>
      <c r="HQ28">
        <v>-0.50256744369335871</v>
      </c>
      <c r="HR28">
        <v>1.523845690057821</v>
      </c>
      <c r="HS28">
        <v>-3.3295684817691747E-2</v>
      </c>
      <c r="HT28">
        <v>1.076126042748893</v>
      </c>
      <c r="HU28">
        <v>0.63996522253424093</v>
      </c>
      <c r="HV28">
        <v>-1.3607019898106529</v>
      </c>
      <c r="HW28">
        <v>-0.1064605697461988</v>
      </c>
      <c r="HX28">
        <v>-6.6623901963184767E-2</v>
      </c>
      <c r="HY28">
        <v>-0.67424793725522703</v>
      </c>
      <c r="HZ28">
        <v>0.67950286244943514</v>
      </c>
      <c r="IA28">
        <v>0.89301186122352005</v>
      </c>
      <c r="IB28">
        <v>0.3942446489615048</v>
      </c>
      <c r="IC28">
        <v>-0.23033237902837639</v>
      </c>
      <c r="ID28">
        <v>0.9311928124338581</v>
      </c>
      <c r="IE28">
        <v>0.16665598598835951</v>
      </c>
      <c r="IF28">
        <v>1.161484941361641</v>
      </c>
      <c r="IG28">
        <v>-7.5409879031858015E-2</v>
      </c>
      <c r="IH28">
        <v>5.6313939043191548E-2</v>
      </c>
      <c r="II28">
        <v>1.4821378351449259</v>
      </c>
      <c r="IJ28">
        <v>0.38563061847943653</v>
      </c>
      <c r="IK28">
        <v>0.64085529819230314</v>
      </c>
      <c r="IL28">
        <v>0.96252843284136558</v>
      </c>
      <c r="IM28">
        <v>-0.58877629058328396</v>
      </c>
      <c r="IN28">
        <v>0.34344718365153298</v>
      </c>
      <c r="IO28">
        <v>-1.565650123290548</v>
      </c>
      <c r="IP28">
        <v>-1.54776912348111</v>
      </c>
      <c r="IQ28">
        <v>2.0141215959919818</v>
      </c>
      <c r="IR28">
        <v>0.2343842590021436</v>
      </c>
      <c r="IS28">
        <v>-0.39099484877098062</v>
      </c>
      <c r="IT28">
        <v>-1.516251261013597</v>
      </c>
      <c r="IU28">
        <v>-1.870147912037861</v>
      </c>
      <c r="IV28">
        <v>0.85146805700379757</v>
      </c>
      <c r="IW28">
        <v>-5.9322424691283578E-2</v>
      </c>
      <c r="IX28">
        <v>0.50283511395144009</v>
      </c>
      <c r="IY28">
        <v>-1.9665037252362969</v>
      </c>
      <c r="IZ28">
        <v>1.2017059101342891</v>
      </c>
      <c r="JA28">
        <v>0.26153618979347598</v>
      </c>
      <c r="JB28">
        <v>-6.8761486941581351E-2</v>
      </c>
      <c r="JC28">
        <v>0.97198161262424321</v>
      </c>
      <c r="JD28">
        <v>1.093358657850954</v>
      </c>
      <c r="JE28">
        <v>0.64137818654445311</v>
      </c>
      <c r="JF28">
        <v>2.0434150021921262E-2</v>
      </c>
      <c r="JG28">
        <v>9.3336948617135262E-2</v>
      </c>
      <c r="JH28">
        <v>-0.13000733981748089</v>
      </c>
      <c r="JI28">
        <v>0.1986999200362031</v>
      </c>
      <c r="JJ28">
        <v>0.40687896830039078</v>
      </c>
      <c r="JK28">
        <v>0.49780249211872268</v>
      </c>
      <c r="JL28">
        <v>4.3681372858000382E-2</v>
      </c>
      <c r="JM28">
        <v>-0.108815623415266</v>
      </c>
      <c r="JN28">
        <v>0.80338995320362339</v>
      </c>
      <c r="JO28">
        <v>1.01819326687195</v>
      </c>
      <c r="JP28">
        <v>0.2368788908143262</v>
      </c>
      <c r="JQ28">
        <v>0.22386890076193219</v>
      </c>
      <c r="JR28">
        <v>0.20963197172019241</v>
      </c>
      <c r="JS28">
        <v>-0.78091655941959881</v>
      </c>
      <c r="JT28">
        <v>-0.50601297194515027</v>
      </c>
      <c r="JU28">
        <v>0.61443850774070008</v>
      </c>
      <c r="JV28">
        <v>-0.39542124826952091</v>
      </c>
      <c r="JW28">
        <v>-0.19058945302271729</v>
      </c>
      <c r="JX28">
        <v>0.19883302223361499</v>
      </c>
      <c r="JY28">
        <v>-0.2270203179857978</v>
      </c>
      <c r="JZ28">
        <v>0.96951123895412616</v>
      </c>
      <c r="KA28">
        <v>-1.9283114504418959</v>
      </c>
      <c r="KB28">
        <v>8.6057065020834919E-2</v>
      </c>
      <c r="KC28">
        <v>-2.1064128997836549</v>
      </c>
      <c r="KD28">
        <v>0.86092513214720856</v>
      </c>
      <c r="KE28">
        <v>0.29869471196926922</v>
      </c>
      <c r="KF28">
        <v>-0.11061089317791011</v>
      </c>
      <c r="KG28">
        <v>0.23669964942127111</v>
      </c>
      <c r="KH28">
        <v>-1.4256836972714799</v>
      </c>
      <c r="KI28">
        <v>0.39783921585206089</v>
      </c>
      <c r="KJ28">
        <v>8.3312622516182972E-4</v>
      </c>
      <c r="KK28">
        <v>-0.81562093650004797</v>
      </c>
      <c r="KL28">
        <v>0.94630017568825198</v>
      </c>
      <c r="KM28">
        <v>0.71568204546220282</v>
      </c>
      <c r="KN28">
        <v>0.14423627198699299</v>
      </c>
      <c r="KO28">
        <v>3.1805270049472339E-2</v>
      </c>
      <c r="KP28">
        <v>1.6981780636635298E-2</v>
      </c>
      <c r="KQ28">
        <v>1.6462612741674161E-2</v>
      </c>
      <c r="KR28">
        <v>1.593270931350543E-2</v>
      </c>
      <c r="KS28">
        <v>1.539150131431042E-2</v>
      </c>
      <c r="KT28">
        <v>1.484233430597277E-2</v>
      </c>
      <c r="KU28">
        <v>1.428883030764827E-2</v>
      </c>
      <c r="KV28">
        <v>1.373453745024753E-2</v>
      </c>
      <c r="KW28">
        <v>1.3182878825894081E-2</v>
      </c>
      <c r="KX28">
        <v>1.263713027059675E-2</v>
      </c>
      <c r="KY28">
        <v>1.210040265945005E-2</v>
      </c>
      <c r="KZ28">
        <v>1.157562651467902E-2</v>
      </c>
      <c r="LA28">
        <v>1.1065538723523279E-2</v>
      </c>
      <c r="LB28">
        <v>1.0572671331119899E-2</v>
      </c>
      <c r="LC28">
        <v>1.0099342377027171E-2</v>
      </c>
      <c r="LD28">
        <v>9.6476487333592657E-3</v>
      </c>
      <c r="LE28">
        <v>9.2194608913309418E-3</v>
      </c>
      <c r="LF28">
        <v>8.816419632608128E-3</v>
      </c>
      <c r="LG28">
        <v>8.4399345123660589E-3</v>
      </c>
      <c r="LH28">
        <v>8.0911840724012564E-3</v>
      </c>
      <c r="LI28">
        <v>7.7711176950434769E-3</v>
      </c>
      <c r="LJ28">
        <v>7.4804590019737112E-3</v>
      </c>
      <c r="LK28">
        <v>7.2197106963750087E-3</v>
      </c>
      <c r="LL28">
        <v>6.9891607421175084E-3</v>
      </c>
      <c r="LM28">
        <v>6.7888897698934938E-3</v>
      </c>
      <c r="LN28">
        <v>6.6187795973548314E-3</v>
      </c>
      <c r="LO28">
        <v>6.4785227483383414E-3</v>
      </c>
      <c r="LP28">
        <v>6.3676328551662961E-3</v>
      </c>
      <c r="LQ28">
        <v>6.2854558277442019E-3</v>
      </c>
      <c r="LR28">
        <v>6.2311816737102774E-3</v>
      </c>
      <c r="LS28">
        <v>6.2038568551764086E-3</v>
      </c>
      <c r="LT28">
        <v>6.2023970695973358E-3</v>
      </c>
      <c r="LU28">
        <v>6.2256003449631444E-3</v>
      </c>
      <c r="LV28">
        <v>6.2721603427820438E-3</v>
      </c>
      <c r="LW28">
        <v>6.34067976615354E-3</v>
      </c>
      <c r="LX28">
        <v>6.4296837745741056E-3</v>
      </c>
      <c r="LY28">
        <v>6.5376333119142359E-3</v>
      </c>
      <c r="LZ28">
        <v>6.6629382592033291E-3</v>
      </c>
      <c r="MA28">
        <v>6.8039703294027684E-3</v>
      </c>
      <c r="MB28">
        <v>6.9590756271830714E-3</v>
      </c>
      <c r="MC28">
        <v>7.1265868027960578E-3</v>
      </c>
    </row>
    <row r="29" spans="1:341" x14ac:dyDescent="0.35">
      <c r="A29" s="1" t="s">
        <v>327</v>
      </c>
      <c r="B29">
        <v>-1.1992323850925231</v>
      </c>
      <c r="C29">
        <v>-0.43282589266697241</v>
      </c>
      <c r="D29">
        <v>0.18272823837574759</v>
      </c>
      <c r="E29">
        <v>0.47586164005972781</v>
      </c>
      <c r="F29">
        <v>0.20979803018674181</v>
      </c>
      <c r="G29">
        <v>0.47911646968206512</v>
      </c>
      <c r="H29">
        <v>0.53860325620039862</v>
      </c>
      <c r="I29">
        <v>-6.8691004953243512E-2</v>
      </c>
      <c r="J29">
        <v>9.3201862369799313E-2</v>
      </c>
      <c r="K29">
        <v>5.8469629010400037E-2</v>
      </c>
      <c r="L29">
        <v>0.36437144510798147</v>
      </c>
      <c r="M29">
        <v>0.89813415644222239</v>
      </c>
      <c r="N29">
        <v>0.5183071431838997</v>
      </c>
      <c r="O29">
        <v>0.41346194508208872</v>
      </c>
      <c r="P29">
        <v>0.4042940029181481</v>
      </c>
      <c r="Q29">
        <v>-0.25351026965485368</v>
      </c>
      <c r="R29">
        <v>-0.52102326160688006</v>
      </c>
      <c r="S29">
        <v>-7.9320856282221644E-2</v>
      </c>
      <c r="T29">
        <v>-4.6431779616164279E-2</v>
      </c>
      <c r="U29">
        <v>0.17170348037781119</v>
      </c>
      <c r="V29">
        <v>-2.6342489678533661E-3</v>
      </c>
      <c r="W29">
        <v>0.13032577899447881</v>
      </c>
      <c r="X29">
        <v>0.33078762808491552</v>
      </c>
      <c r="Y29">
        <v>0.28749841663730707</v>
      </c>
      <c r="Z29">
        <v>0.62490942025681306</v>
      </c>
      <c r="AA29">
        <v>4.0214199019060481E-2</v>
      </c>
      <c r="AB29">
        <v>-7.8641214095308429E-2</v>
      </c>
      <c r="AC29">
        <v>9.4576224231981046E-2</v>
      </c>
      <c r="AD29">
        <v>0.94006094218693592</v>
      </c>
      <c r="AE29">
        <v>1.2316115684229481</v>
      </c>
      <c r="AF29">
        <v>1.11744855249575</v>
      </c>
      <c r="AG29">
        <v>0.58546240008945039</v>
      </c>
      <c r="AH29">
        <v>1.0459158875735011</v>
      </c>
      <c r="AI29">
        <v>0.18391564051377501</v>
      </c>
      <c r="AJ29">
        <v>-2.2909033556545812E-2</v>
      </c>
      <c r="AK29">
        <v>4.267177594314997E-2</v>
      </c>
      <c r="AL29">
        <v>-0.31236651382409347</v>
      </c>
      <c r="AM29">
        <v>0.34165576761289113</v>
      </c>
      <c r="AN29">
        <v>0.59353391361442454</v>
      </c>
      <c r="AO29">
        <v>0.47094216912792958</v>
      </c>
      <c r="AP29">
        <v>-0.26059767321148308</v>
      </c>
      <c r="AQ29">
        <v>-1.585882314256319</v>
      </c>
      <c r="AR29">
        <v>-1.056454396575301</v>
      </c>
      <c r="AS29">
        <v>-2.1226770903988621</v>
      </c>
      <c r="AT29">
        <v>-2.9687959327925251</v>
      </c>
      <c r="AU29">
        <v>-1.9768887178127019</v>
      </c>
      <c r="AV29">
        <v>-1.362862373075447</v>
      </c>
      <c r="AW29">
        <v>-1.4425875515753279</v>
      </c>
      <c r="AX29">
        <v>-0.71734955525467337</v>
      </c>
      <c r="AY29">
        <v>-0.67011232822439293</v>
      </c>
      <c r="AZ29">
        <v>-1.0989057692905611</v>
      </c>
      <c r="BA29">
        <v>-0.32837505161259167</v>
      </c>
      <c r="BB29">
        <v>-1.1001188008997009</v>
      </c>
      <c r="BC29">
        <v>-9.8603023157915869E-3</v>
      </c>
      <c r="BD29">
        <v>-0.42887683546577732</v>
      </c>
      <c r="BE29">
        <v>0.89278573545294615</v>
      </c>
      <c r="BF29">
        <v>0.86939313802218177</v>
      </c>
      <c r="BG29">
        <v>0.639788864392552</v>
      </c>
      <c r="BH29">
        <v>0.337405878494692</v>
      </c>
      <c r="BI29">
        <v>0.76102275519513529</v>
      </c>
      <c r="BJ29">
        <v>-0.3721644685713249</v>
      </c>
      <c r="BK29">
        <v>-0.76428589322593399</v>
      </c>
      <c r="BL29">
        <v>-0.35022961970141742</v>
      </c>
      <c r="BM29">
        <v>-0.99304568900770751</v>
      </c>
      <c r="BN29">
        <v>-0.23082310272379369</v>
      </c>
      <c r="BO29">
        <v>-0.33151754252139742</v>
      </c>
      <c r="BP29">
        <v>-0.54074371095770046</v>
      </c>
      <c r="BQ29">
        <v>-0.55736429209284188</v>
      </c>
      <c r="BR29">
        <v>-0.41131397410761528</v>
      </c>
      <c r="BS29">
        <v>-1.0971883501012669</v>
      </c>
      <c r="BT29">
        <v>-1.054510683618797</v>
      </c>
      <c r="BU29">
        <v>-2.0656825677398518</v>
      </c>
      <c r="BV29">
        <v>-0.8193683592991936</v>
      </c>
      <c r="BW29">
        <v>-0.86033169062441284</v>
      </c>
      <c r="BX29">
        <v>-0.51373249481642824</v>
      </c>
      <c r="BY29">
        <v>-3.2497060405533032E-2</v>
      </c>
      <c r="BZ29">
        <v>-0.46143031804540219</v>
      </c>
      <c r="CA29">
        <v>-0.38203890740582008</v>
      </c>
      <c r="CB29">
        <v>-0.37638985648123541</v>
      </c>
      <c r="CC29">
        <v>-0.46513140686080068</v>
      </c>
      <c r="CD29">
        <v>-0.8856528943042048</v>
      </c>
      <c r="CE29">
        <v>-7.2423953428449178E-2</v>
      </c>
      <c r="CF29">
        <v>0.39840376953277068</v>
      </c>
      <c r="CG29">
        <v>0.82792694420558355</v>
      </c>
      <c r="CH29">
        <v>0.48861672041847248</v>
      </c>
      <c r="CI29">
        <v>0.45420246327405972</v>
      </c>
      <c r="CJ29">
        <v>-4.6579069496989062E-2</v>
      </c>
      <c r="CK29">
        <v>-0.72269847736768134</v>
      </c>
      <c r="CL29">
        <v>0.30672613766632412</v>
      </c>
      <c r="CM29">
        <v>-0.19159128278726659</v>
      </c>
      <c r="CN29">
        <v>-0.61989160539696364</v>
      </c>
      <c r="CO29">
        <v>-7.0080777657620941E-3</v>
      </c>
      <c r="CP29">
        <v>0.73574436635616558</v>
      </c>
      <c r="CQ29">
        <v>0.55990133180828161</v>
      </c>
      <c r="CR29">
        <v>-0.38311583962154921</v>
      </c>
      <c r="CS29">
        <v>-0.26655727664884782</v>
      </c>
      <c r="CT29">
        <v>-0.59327266343489504</v>
      </c>
      <c r="CU29">
        <v>-0.53736480684721988</v>
      </c>
      <c r="CV29">
        <v>-0.29038354068887923</v>
      </c>
      <c r="CW29">
        <v>0.1248711263295342</v>
      </c>
      <c r="CX29">
        <v>0.14579749388682489</v>
      </c>
      <c r="CY29">
        <v>0.72355924400380656</v>
      </c>
      <c r="CZ29">
        <v>0.86814062770393285</v>
      </c>
      <c r="DA29">
        <v>0.60435716319295163</v>
      </c>
      <c r="DB29">
        <v>0.89642109293332239</v>
      </c>
      <c r="DC29">
        <v>0.59012468802901652</v>
      </c>
      <c r="DD29">
        <v>1.072309852306274</v>
      </c>
      <c r="DE29">
        <v>1.393322036367302</v>
      </c>
      <c r="DF29">
        <v>1.482082813572611</v>
      </c>
      <c r="DG29">
        <v>1.623714538809115</v>
      </c>
      <c r="DH29">
        <v>1.826445820862499</v>
      </c>
      <c r="DI29">
        <v>1.5579929480746491</v>
      </c>
      <c r="DJ29">
        <v>1.0696277372118039</v>
      </c>
      <c r="DK29">
        <v>1.026968515740214</v>
      </c>
      <c r="DL29">
        <v>1.54267238700986</v>
      </c>
      <c r="DM29">
        <v>1.202192758177228</v>
      </c>
      <c r="DN29">
        <v>1.236623887765876</v>
      </c>
      <c r="DO29">
        <v>1.183531630625879</v>
      </c>
      <c r="DP29">
        <v>1.4279946622353259</v>
      </c>
      <c r="DQ29">
        <v>1.3350188582056519</v>
      </c>
      <c r="DR29">
        <v>1.209665257719891</v>
      </c>
      <c r="DS29">
        <v>1.6260269046788469</v>
      </c>
      <c r="DT29">
        <v>0.79182225155763486</v>
      </c>
      <c r="DU29">
        <v>0.6439314161143489</v>
      </c>
      <c r="DV29">
        <v>0.78422333565060387</v>
      </c>
      <c r="DW29">
        <v>0.93958611429790218</v>
      </c>
      <c r="DX29">
        <v>0.91507302124663659</v>
      </c>
      <c r="DY29">
        <v>1.0865192823565619</v>
      </c>
      <c r="DZ29">
        <v>1.016614741974446</v>
      </c>
      <c r="EA29">
        <v>0.81984605792618359</v>
      </c>
      <c r="EB29">
        <v>0.35549405515003057</v>
      </c>
      <c r="EC29">
        <v>0.32125974938475949</v>
      </c>
      <c r="ED29">
        <v>0.1463004896147449</v>
      </c>
      <c r="EE29">
        <v>-0.1704819364001407</v>
      </c>
      <c r="EF29">
        <v>0.87358152868911998</v>
      </c>
      <c r="EG29">
        <v>1.14343613624039</v>
      </c>
      <c r="EH29">
        <v>0.54856594357564048</v>
      </c>
      <c r="EI29">
        <v>-0.10188941853254591</v>
      </c>
      <c r="EJ29">
        <v>-0.45466365950578569</v>
      </c>
      <c r="EK29">
        <v>-0.54558689053689235</v>
      </c>
      <c r="EL29">
        <v>-0.46752865146822881</v>
      </c>
      <c r="EM29">
        <v>0.216421969835496</v>
      </c>
      <c r="EN29">
        <v>0.3761729162126291</v>
      </c>
      <c r="EO29">
        <v>0.56619184897899733</v>
      </c>
      <c r="EP29">
        <v>0.94125410548514354</v>
      </c>
      <c r="EQ29">
        <v>0.60600609242531323</v>
      </c>
      <c r="ER29">
        <v>5.7663430476883493E-2</v>
      </c>
      <c r="ES29">
        <v>4.1847893077464532E-2</v>
      </c>
      <c r="ET29">
        <v>0.86238012806065201</v>
      </c>
      <c r="EU29">
        <v>0.93777970858892723</v>
      </c>
      <c r="EV29">
        <v>0.95392644132137805</v>
      </c>
      <c r="EW29">
        <v>0.79812659744650183</v>
      </c>
      <c r="EX29">
        <v>0.92940323738842034</v>
      </c>
      <c r="EY29">
        <v>0.3183302443000976</v>
      </c>
      <c r="EZ29">
        <v>3.148856911053198E-2</v>
      </c>
      <c r="FA29">
        <v>-0.39178085272480351</v>
      </c>
      <c r="FB29">
        <v>-1.2776995430008751</v>
      </c>
      <c r="FC29">
        <v>-1.3080128734849861</v>
      </c>
      <c r="FD29">
        <v>-1.7076023626566419</v>
      </c>
      <c r="FE29">
        <v>-1.640629616522681</v>
      </c>
      <c r="FF29">
        <v>-1.879447674211836</v>
      </c>
      <c r="FG29">
        <v>-2.9645830460413061</v>
      </c>
      <c r="FH29">
        <v>-2.5392021491283172</v>
      </c>
      <c r="FI29">
        <v>-2.4227435102707711</v>
      </c>
      <c r="FJ29">
        <v>-3.462993925735959</v>
      </c>
      <c r="FK29">
        <v>-4.0866271786872286</v>
      </c>
      <c r="FL29">
        <v>-4.0560445339861229</v>
      </c>
      <c r="FM29">
        <v>-4.1028679713295126</v>
      </c>
      <c r="FN29">
        <v>-3.0083575707335339</v>
      </c>
      <c r="FO29">
        <v>-3.3915593960861599</v>
      </c>
      <c r="FP29">
        <v>-2.8259089677698288</v>
      </c>
      <c r="FQ29">
        <v>-2.3413071604866111</v>
      </c>
      <c r="FR29">
        <v>-2.6834400701758039</v>
      </c>
      <c r="FS29">
        <v>-1.296365546743075</v>
      </c>
      <c r="FT29">
        <v>-1.1702550676868759</v>
      </c>
      <c r="FU29">
        <v>-0.84418532972358373</v>
      </c>
      <c r="FV29">
        <v>-5.4510529252463399E-2</v>
      </c>
      <c r="FW29">
        <v>0.90097710943711451</v>
      </c>
      <c r="FX29">
        <v>0.6824810142417842</v>
      </c>
      <c r="FY29">
        <v>0.92688064376732893</v>
      </c>
      <c r="FZ29">
        <v>0.29665344738483768</v>
      </c>
      <c r="GA29">
        <v>0.92830603660808286</v>
      </c>
      <c r="GB29">
        <v>0.84848936897057048</v>
      </c>
      <c r="GC29">
        <v>0.1770127118127037</v>
      </c>
      <c r="GD29">
        <v>4.7099839130205767E-2</v>
      </c>
      <c r="GE29">
        <v>-0.39809139692611828</v>
      </c>
      <c r="GF29">
        <v>-0.7960235263930705</v>
      </c>
      <c r="GG29">
        <v>-0.99737880316111738</v>
      </c>
      <c r="GH29">
        <v>-0.8498248603008528</v>
      </c>
      <c r="GI29">
        <v>-0.74609172648491762</v>
      </c>
      <c r="GJ29">
        <v>-0.34454799705285188</v>
      </c>
      <c r="GK29">
        <v>-0.46370846197228588</v>
      </c>
      <c r="GL29">
        <v>-8.9974232378340471E-2</v>
      </c>
      <c r="GM29">
        <v>0.10238982406498549</v>
      </c>
      <c r="GN29">
        <v>0.11315252926750501</v>
      </c>
      <c r="GO29">
        <v>0.21955138020589429</v>
      </c>
      <c r="GP29">
        <v>0.89206694970137146</v>
      </c>
      <c r="GQ29">
        <v>0.90137818836149097</v>
      </c>
      <c r="GR29">
        <v>0.76105145242326055</v>
      </c>
      <c r="GS29">
        <v>0.6457351280825897</v>
      </c>
      <c r="GT29">
        <v>0.5165942836715518</v>
      </c>
      <c r="GU29">
        <v>-2.1368030217285339E-2</v>
      </c>
      <c r="GV29">
        <v>-0.33978790456188113</v>
      </c>
      <c r="GW29">
        <v>-0.17326194939142051</v>
      </c>
      <c r="GX29">
        <v>-0.26515380556170709</v>
      </c>
      <c r="GY29">
        <v>-0.30935543994199649</v>
      </c>
      <c r="GZ29">
        <v>0.1054610364901708</v>
      </c>
      <c r="HA29">
        <v>-8.6513481459777608E-3</v>
      </c>
      <c r="HB29">
        <v>-0.34714204737902621</v>
      </c>
      <c r="HC29">
        <v>-0.58609031604155215</v>
      </c>
      <c r="HD29">
        <v>-0.14678294774475431</v>
      </c>
      <c r="HE29">
        <v>6.9623739172832794E-2</v>
      </c>
      <c r="HF29">
        <v>0.1748684607959701</v>
      </c>
      <c r="HG29">
        <v>0.66548407013872135</v>
      </c>
      <c r="HH29">
        <v>0.99008942363198571</v>
      </c>
      <c r="HI29">
        <v>0.87323488751664158</v>
      </c>
      <c r="HJ29">
        <v>1.3748385036029731</v>
      </c>
      <c r="HK29">
        <v>1.250213386502091</v>
      </c>
      <c r="HL29">
        <v>0.72714575401876302</v>
      </c>
      <c r="HM29">
        <v>0.95479449322713061</v>
      </c>
      <c r="HN29">
        <v>0.55768993995921656</v>
      </c>
      <c r="HO29">
        <v>0.98435225694252093</v>
      </c>
      <c r="HP29">
        <v>0.53256922453513278</v>
      </c>
      <c r="HQ29">
        <v>0.51119261617759282</v>
      </c>
      <c r="HR29">
        <v>0.77604902954958499</v>
      </c>
      <c r="HS29">
        <v>0.77961753283889101</v>
      </c>
      <c r="HT29">
        <v>0.35557615888971139</v>
      </c>
      <c r="HU29">
        <v>0.1615810397556374</v>
      </c>
      <c r="HV29">
        <v>-0.1633711556023788</v>
      </c>
      <c r="HW29">
        <v>0.1071866484060776</v>
      </c>
      <c r="HX29">
        <v>0.25548494569165953</v>
      </c>
      <c r="HY29">
        <v>0.35812364612323672</v>
      </c>
      <c r="HZ29">
        <v>0.44567054532751449</v>
      </c>
      <c r="IA29">
        <v>0.31772711797931541</v>
      </c>
      <c r="IB29">
        <v>0.43104532730336009</v>
      </c>
      <c r="IC29">
        <v>0.36382918511829671</v>
      </c>
      <c r="ID29">
        <v>-0.14010283064698401</v>
      </c>
      <c r="IE29">
        <v>-0.34072962978277832</v>
      </c>
      <c r="IF29">
        <v>-0.1054487016128671</v>
      </c>
      <c r="IG29">
        <v>0.24088462170502251</v>
      </c>
      <c r="IH29">
        <v>0.34114812288719409</v>
      </c>
      <c r="II29">
        <v>9.0956963034656557E-2</v>
      </c>
      <c r="IJ29">
        <v>-0.31410795434657052</v>
      </c>
      <c r="IK29">
        <v>-0.72486310630760087</v>
      </c>
      <c r="IL29">
        <v>-0.35683070297879549</v>
      </c>
      <c r="IM29">
        <v>-0.43904096815012611</v>
      </c>
      <c r="IN29">
        <v>-0.29105625111429889</v>
      </c>
      <c r="IO29">
        <v>-0.38984092572243467</v>
      </c>
      <c r="IP29">
        <v>-0.72572531372066273</v>
      </c>
      <c r="IQ29">
        <v>-7.9026523665589307E-2</v>
      </c>
      <c r="IR29">
        <v>-4.0993336936700417E-2</v>
      </c>
      <c r="IS29">
        <v>-0.15950074558069019</v>
      </c>
      <c r="IT29">
        <v>-0.7253953391815724</v>
      </c>
      <c r="IU29">
        <v>-0.46458758163168579</v>
      </c>
      <c r="IV29">
        <v>0.37956462233547111</v>
      </c>
      <c r="IW29">
        <v>0.52868375710953852</v>
      </c>
      <c r="IX29">
        <v>0.78234051390599557</v>
      </c>
      <c r="IY29">
        <v>0.87701030563878668</v>
      </c>
      <c r="IZ29">
        <v>1.2704175336627359</v>
      </c>
      <c r="JA29">
        <v>1.461439982992303</v>
      </c>
      <c r="JB29">
        <v>1.718695731290814</v>
      </c>
      <c r="JC29">
        <v>0.77551914889847628</v>
      </c>
      <c r="JD29">
        <v>0.65968441319054616</v>
      </c>
      <c r="JE29">
        <v>0.44258784007113428</v>
      </c>
      <c r="JF29">
        <v>0.91541102016902809</v>
      </c>
      <c r="JG29">
        <v>0.74588269798396578</v>
      </c>
      <c r="JH29">
        <v>-0.14043657140683721</v>
      </c>
      <c r="JI29">
        <v>-7.0953536663199313E-2</v>
      </c>
      <c r="JJ29">
        <v>-0.41635461234592558</v>
      </c>
      <c r="JK29">
        <v>-0.13982034509038829</v>
      </c>
      <c r="JL29">
        <v>-0.74624198091603167</v>
      </c>
      <c r="JM29">
        <v>-0.69853217327907213</v>
      </c>
      <c r="JN29">
        <v>-0.76997043336442372</v>
      </c>
      <c r="JO29">
        <v>-0.53174716207392425</v>
      </c>
      <c r="JP29">
        <v>-0.36737378153182831</v>
      </c>
      <c r="JQ29">
        <v>1.6523570933351141E-2</v>
      </c>
      <c r="JR29">
        <v>-0.26293333347622422</v>
      </c>
      <c r="JS29">
        <v>-0.72085008361505865</v>
      </c>
      <c r="JT29">
        <v>-0.61016847498952054</v>
      </c>
      <c r="JU29">
        <v>-0.65385953505422534</v>
      </c>
      <c r="JV29">
        <v>-0.2217760316505768</v>
      </c>
      <c r="JW29">
        <v>4.9688204510244832E-2</v>
      </c>
      <c r="JX29">
        <v>-6.4547364676223282E-2</v>
      </c>
      <c r="JY29">
        <v>0.33596245599562702</v>
      </c>
      <c r="JZ29">
        <v>0.28433806660377731</v>
      </c>
      <c r="KA29">
        <v>-0.1599947943735423</v>
      </c>
      <c r="KB29">
        <v>-0.27571905330701391</v>
      </c>
      <c r="KC29">
        <v>-0.53572773536988139</v>
      </c>
      <c r="KD29">
        <v>-0.34100354507639768</v>
      </c>
      <c r="KE29">
        <v>0.44669838249146571</v>
      </c>
      <c r="KF29">
        <v>0.97569737495991593</v>
      </c>
      <c r="KG29">
        <v>1.038883612155618</v>
      </c>
      <c r="KH29">
        <v>0.75117205390575836</v>
      </c>
      <c r="KI29">
        <v>0.49358152489793428</v>
      </c>
      <c r="KJ29">
        <v>0.98869671451077779</v>
      </c>
      <c r="KK29">
        <v>0.24629932537268809</v>
      </c>
      <c r="KL29">
        <v>0.45394587193694291</v>
      </c>
      <c r="KM29">
        <v>0.96058374941155855</v>
      </c>
      <c r="KN29">
        <v>1.7296429758098639</v>
      </c>
      <c r="KO29">
        <v>1.692983395206203</v>
      </c>
      <c r="KP29">
        <v>0.1088136433945957</v>
      </c>
      <c r="KQ29">
        <v>0.10829505079945929</v>
      </c>
      <c r="KR29">
        <v>0.1073328880339998</v>
      </c>
      <c r="KS29">
        <v>0.1059564365302877</v>
      </c>
      <c r="KT29">
        <v>0.10419764812423291</v>
      </c>
      <c r="KU29">
        <v>0.10208951097023319</v>
      </c>
      <c r="KV29">
        <v>9.9665666211867676E-2</v>
      </c>
      <c r="KW29">
        <v>9.6960144901250059E-2</v>
      </c>
      <c r="KX29">
        <v>9.4007124153976579E-2</v>
      </c>
      <c r="KY29">
        <v>9.0840694519885717E-2</v>
      </c>
      <c r="KZ29">
        <v>8.7494638841136591E-2</v>
      </c>
      <c r="LA29">
        <v>8.4002223498702955E-2</v>
      </c>
      <c r="LB29">
        <v>8.0396002884888018E-2</v>
      </c>
      <c r="LC29">
        <v>7.6707637813990426E-2</v>
      </c>
      <c r="LD29">
        <v>7.2967728453644548E-2</v>
      </c>
      <c r="LE29">
        <v>6.9205662231584558E-2</v>
      </c>
      <c r="LF29">
        <v>6.544947704786673E-2</v>
      </c>
      <c r="LG29">
        <v>6.1725740001662817E-2</v>
      </c>
      <c r="LH29">
        <v>5.8059441725255068E-2</v>
      </c>
      <c r="LI29">
        <v>5.4473906306397202E-2</v>
      </c>
      <c r="LJ29">
        <v>5.0990716674271262E-2</v>
      </c>
      <c r="LK29">
        <v>4.7629655224320437E-2</v>
      </c>
      <c r="LL29">
        <v>4.4408659363665247E-2</v>
      </c>
      <c r="LM29">
        <v>4.1343791571940867E-2</v>
      </c>
      <c r="LN29">
        <v>3.8449223492497138E-2</v>
      </c>
      <c r="LO29">
        <v>3.5737233496184087E-2</v>
      </c>
      <c r="LP29">
        <v>3.3218217094555337E-2</v>
      </c>
      <c r="LQ29">
        <v>3.0900709521347349E-2</v>
      </c>
      <c r="LR29">
        <v>2.8791419750576471E-2</v>
      </c>
      <c r="LS29">
        <v>2.689527517651278E-2</v>
      </c>
      <c r="LT29">
        <v>2.5215476145084879E-2</v>
      </c>
      <c r="LU29">
        <v>2.375355949782049E-2</v>
      </c>
      <c r="LV29">
        <v>2.250947026808384E-2</v>
      </c>
      <c r="LW29">
        <v>2.1481640654929891E-2</v>
      </c>
      <c r="LX29">
        <v>2.066707539212656E-2</v>
      </c>
      <c r="LY29">
        <v>2.0061442628526861E-2</v>
      </c>
      <c r="LZ29">
        <v>1.9659169440705442E-2</v>
      </c>
      <c r="MA29">
        <v>1.945354110928119E-2</v>
      </c>
      <c r="MB29">
        <v>1.943680330627642E-2</v>
      </c>
      <c r="MC29">
        <v>1.9600266361850329E-2</v>
      </c>
    </row>
    <row r="30" spans="1:341" x14ac:dyDescent="0.35">
      <c r="A30" s="1" t="s">
        <v>328</v>
      </c>
      <c r="B30">
        <v>-0.22796509648857041</v>
      </c>
      <c r="C30">
        <v>-1.1294509572439031</v>
      </c>
      <c r="D30">
        <v>-1.2619595492037641</v>
      </c>
      <c r="E30">
        <v>1.5130794844199229</v>
      </c>
      <c r="F30">
        <v>-0.20291566224565219</v>
      </c>
      <c r="G30">
        <v>0.40816141672697231</v>
      </c>
      <c r="H30">
        <v>0.53120779514268945</v>
      </c>
      <c r="I30">
        <v>-0.28055171249388278</v>
      </c>
      <c r="J30">
        <v>7.5767541968760829E-2</v>
      </c>
      <c r="K30">
        <v>-0.99544867487272304</v>
      </c>
      <c r="L30">
        <v>0.19109535242438949</v>
      </c>
      <c r="M30">
        <v>0.208191618715037</v>
      </c>
      <c r="N30">
        <v>0.1108387572633355</v>
      </c>
      <c r="O30">
        <v>0.1513202961861462</v>
      </c>
      <c r="P30">
        <v>0.2670315231931073</v>
      </c>
      <c r="Q30">
        <v>1.3364024867279189</v>
      </c>
      <c r="R30">
        <v>-2.1778005697566289E-2</v>
      </c>
      <c r="S30">
        <v>-0.1429642616436905</v>
      </c>
      <c r="T30">
        <v>-1.2235817794469941</v>
      </c>
      <c r="U30">
        <v>0.45700814256647537</v>
      </c>
      <c r="V30">
        <v>0.25672674102512999</v>
      </c>
      <c r="W30">
        <v>0.19999690556031829</v>
      </c>
      <c r="X30">
        <v>1.199024993385249</v>
      </c>
      <c r="Y30">
        <v>0.80379998323447721</v>
      </c>
      <c r="Z30">
        <v>1.0349031267340021</v>
      </c>
      <c r="AA30">
        <v>-0.23777642585643649</v>
      </c>
      <c r="AB30">
        <v>5.2446891669628119E-2</v>
      </c>
      <c r="AC30">
        <v>0.41306495286672401</v>
      </c>
      <c r="AD30">
        <v>0.57419551001760449</v>
      </c>
      <c r="AE30">
        <v>0.84731553956222416</v>
      </c>
      <c r="AF30">
        <v>0.82495506541976882</v>
      </c>
      <c r="AG30">
        <v>-0.38937921481210003</v>
      </c>
      <c r="AH30">
        <v>0.81537161491544285</v>
      </c>
      <c r="AI30">
        <v>-0.82628432919786465</v>
      </c>
      <c r="AJ30">
        <v>-0.82846690206575713</v>
      </c>
      <c r="AK30">
        <v>7.6963386750129495E-2</v>
      </c>
      <c r="AL30">
        <v>-0.99261922709250072</v>
      </c>
      <c r="AM30">
        <v>0.30286286571980481</v>
      </c>
      <c r="AN30">
        <v>1.3788648814703079</v>
      </c>
      <c r="AO30">
        <v>0.42442404848973592</v>
      </c>
      <c r="AP30">
        <v>-1.3304265236740631</v>
      </c>
      <c r="AQ30">
        <v>-0.37293543998603929</v>
      </c>
      <c r="AR30">
        <v>-0.1134490181764754</v>
      </c>
      <c r="AS30">
        <v>-4.896377420411798</v>
      </c>
      <c r="AT30">
        <v>-1.7835833441100459</v>
      </c>
      <c r="AU30">
        <v>2.447311413844643</v>
      </c>
      <c r="AV30">
        <v>-1.0726794934118591</v>
      </c>
      <c r="AW30">
        <v>-0.63910596151978749</v>
      </c>
      <c r="AX30">
        <v>1.3333944039897081</v>
      </c>
      <c r="AY30">
        <v>-0.91431006986335883</v>
      </c>
      <c r="AZ30">
        <v>1.036874944134248</v>
      </c>
      <c r="BA30">
        <v>1.551315899393015</v>
      </c>
      <c r="BB30">
        <v>-0.75855594605751342</v>
      </c>
      <c r="BC30">
        <v>-0.49247457752696588</v>
      </c>
      <c r="BD30">
        <v>0.38943829440646149</v>
      </c>
      <c r="BE30">
        <v>0.65337410419006992</v>
      </c>
      <c r="BF30">
        <v>1.7343799614868771E-2</v>
      </c>
      <c r="BG30">
        <v>-0.78068546449157084</v>
      </c>
      <c r="BH30">
        <v>0.7330448336430968</v>
      </c>
      <c r="BI30">
        <v>1.4756895775884971</v>
      </c>
      <c r="BJ30">
        <v>-1.063277395261387</v>
      </c>
      <c r="BK30">
        <v>0.1177529971763874</v>
      </c>
      <c r="BL30">
        <v>9.0221352042368905E-2</v>
      </c>
      <c r="BM30">
        <v>0.1027752549886803</v>
      </c>
      <c r="BN30">
        <v>0.66227591067276792</v>
      </c>
      <c r="BO30">
        <v>0.39549288515041581</v>
      </c>
      <c r="BP30">
        <v>0.27594793452112898</v>
      </c>
      <c r="BQ30">
        <v>1.241153365552071</v>
      </c>
      <c r="BR30">
        <v>-0.48916658017091208</v>
      </c>
      <c r="BS30">
        <v>-0.19717692118412369</v>
      </c>
      <c r="BT30">
        <v>-0.82134813295353826</v>
      </c>
      <c r="BU30">
        <v>-0.26587274827707408</v>
      </c>
      <c r="BV30">
        <v>0.2026860359210674</v>
      </c>
      <c r="BW30">
        <v>-0.20845249691295309</v>
      </c>
      <c r="BX30">
        <v>-1.21216830642858</v>
      </c>
      <c r="BY30">
        <v>1.1245007152136191</v>
      </c>
      <c r="BZ30">
        <v>0.2469222333166515</v>
      </c>
      <c r="CA30">
        <v>-0.78645840958511415</v>
      </c>
      <c r="CB30">
        <v>-0.6578544157918581</v>
      </c>
      <c r="CC30">
        <v>-0.88932915482174613</v>
      </c>
      <c r="CD30">
        <v>-2.8282840383318191</v>
      </c>
      <c r="CE30">
        <v>0.1138909028855459</v>
      </c>
      <c r="CF30">
        <v>0.75239520966780482</v>
      </c>
      <c r="CG30">
        <v>0.71637848735635812</v>
      </c>
      <c r="CH30">
        <v>-0.54498637399469385</v>
      </c>
      <c r="CI30">
        <v>0.1280831424763863</v>
      </c>
      <c r="CJ30">
        <v>1.087324731909153</v>
      </c>
      <c r="CK30">
        <v>-0.84221770838145527</v>
      </c>
      <c r="CL30">
        <v>-0.48350996656839818</v>
      </c>
      <c r="CM30">
        <v>-1.7326517712585821</v>
      </c>
      <c r="CN30">
        <v>-1.6803034097885059</v>
      </c>
      <c r="CO30">
        <v>-0.64858154732236506</v>
      </c>
      <c r="CP30">
        <v>-2.740096155368013</v>
      </c>
      <c r="CQ30">
        <v>0.73531584461678201</v>
      </c>
      <c r="CR30">
        <v>0.95992543711129674</v>
      </c>
      <c r="CS30">
        <v>-1.4700870447033689</v>
      </c>
      <c r="CT30">
        <v>-1.082305038245436</v>
      </c>
      <c r="CU30">
        <v>-1.3817478423355549</v>
      </c>
      <c r="CV30">
        <v>0.1651952291962723</v>
      </c>
      <c r="CW30">
        <v>1.760407682780107</v>
      </c>
      <c r="CX30">
        <v>0.85152928616524726</v>
      </c>
      <c r="CY30">
        <v>1.1182716504674239</v>
      </c>
      <c r="CZ30">
        <v>0.9386125818095491</v>
      </c>
      <c r="DA30">
        <v>0.71936384931631625</v>
      </c>
      <c r="DB30">
        <v>-1.3257561787026351</v>
      </c>
      <c r="DC30">
        <v>1.8953197742898851</v>
      </c>
      <c r="DD30">
        <v>1.549788322501384E-3</v>
      </c>
      <c r="DE30">
        <v>0.6254922182132272</v>
      </c>
      <c r="DF30">
        <v>0.86238974348512587</v>
      </c>
      <c r="DG30">
        <v>1.557717160625226</v>
      </c>
      <c r="DH30">
        <v>-0.74798843273314741</v>
      </c>
      <c r="DI30">
        <v>-0.65096461752989843</v>
      </c>
      <c r="DJ30">
        <v>0.44818832715011309</v>
      </c>
      <c r="DK30">
        <v>1.00636870018069</v>
      </c>
      <c r="DL30">
        <v>-0.32263841200625099</v>
      </c>
      <c r="DM30">
        <v>3.1704794809279499E-2</v>
      </c>
      <c r="DN30">
        <v>1.2488094521877839</v>
      </c>
      <c r="DO30">
        <v>-0.62013581220201741</v>
      </c>
      <c r="DP30">
        <v>1.288640239592864</v>
      </c>
      <c r="DQ30">
        <v>-0.2085206230689855</v>
      </c>
      <c r="DR30">
        <v>0.1262672121622925</v>
      </c>
      <c r="DS30">
        <v>1.271978486460748</v>
      </c>
      <c r="DT30">
        <v>-0.37683559420247409</v>
      </c>
      <c r="DU30">
        <v>-0.88096174043053987</v>
      </c>
      <c r="DV30">
        <v>0.82969206921291705</v>
      </c>
      <c r="DW30">
        <v>1.566630470123259</v>
      </c>
      <c r="DX30">
        <v>0.74736554542440314</v>
      </c>
      <c r="DY30">
        <v>0.74948878006610864</v>
      </c>
      <c r="DZ30">
        <v>0.44819554192494088</v>
      </c>
      <c r="EA30">
        <v>-1.548871445292529</v>
      </c>
      <c r="EB30">
        <v>0.42989036711848339</v>
      </c>
      <c r="EC30">
        <v>0.52536659051000156</v>
      </c>
      <c r="ED30">
        <v>1.248885307619122</v>
      </c>
      <c r="EE30">
        <v>0.19001043841852749</v>
      </c>
      <c r="EF30">
        <v>1.127194680975387</v>
      </c>
      <c r="EG30">
        <v>0.3098815303953612</v>
      </c>
      <c r="EH30">
        <v>-1.2551446407929261</v>
      </c>
      <c r="EI30">
        <v>-0.38171821368979431</v>
      </c>
      <c r="EJ30">
        <v>0.192684816343272</v>
      </c>
      <c r="EK30">
        <v>-0.105970102090455</v>
      </c>
      <c r="EL30">
        <v>-0.82298504532556804</v>
      </c>
      <c r="EM30">
        <v>1.293289278504375</v>
      </c>
      <c r="EN30">
        <v>0.32668622425150717</v>
      </c>
      <c r="EO30">
        <v>1.0829037266907131</v>
      </c>
      <c r="EP30">
        <v>0.63990132054620996</v>
      </c>
      <c r="EQ30">
        <v>-0.85840716428418629</v>
      </c>
      <c r="ER30">
        <v>0.62150511414290177</v>
      </c>
      <c r="ES30">
        <v>0.42100019674239408</v>
      </c>
      <c r="ET30">
        <v>0.5682794062009161</v>
      </c>
      <c r="EU30">
        <v>0.4424865837213266</v>
      </c>
      <c r="EV30">
        <v>-0.50625420565569645</v>
      </c>
      <c r="EW30">
        <v>-0.93350735405148799</v>
      </c>
      <c r="EX30">
        <v>0.81059859248462141</v>
      </c>
      <c r="EY30">
        <v>0.43366161533677949</v>
      </c>
      <c r="EZ30">
        <v>-0.68107819128944858</v>
      </c>
      <c r="FA30">
        <v>-0.23147707021433869</v>
      </c>
      <c r="FB30">
        <v>-4.0803651647850936</v>
      </c>
      <c r="FC30">
        <v>1.3949432786069189</v>
      </c>
      <c r="FD30">
        <v>-0.68990301809813892</v>
      </c>
      <c r="FE30">
        <v>2.0199861668057628</v>
      </c>
      <c r="FF30">
        <v>1.156901563790224</v>
      </c>
      <c r="FG30">
        <v>-1.275151059933181</v>
      </c>
      <c r="FH30">
        <v>-1.8057285456751551</v>
      </c>
      <c r="FI30">
        <v>-0.14189053868133769</v>
      </c>
      <c r="FJ30">
        <v>-4.7028144391343076</v>
      </c>
      <c r="FK30">
        <v>-4.7714499259722434</v>
      </c>
      <c r="FL30">
        <v>-2.2123033594284029</v>
      </c>
      <c r="FM30">
        <v>0.66350031847148117</v>
      </c>
      <c r="FN30">
        <v>6.5962405300579174E-2</v>
      </c>
      <c r="FO30">
        <v>-1.15805797975849</v>
      </c>
      <c r="FP30">
        <v>0.64519142951670394</v>
      </c>
      <c r="FQ30">
        <v>1.4648200030168519</v>
      </c>
      <c r="FR30">
        <v>2.4031015790073158</v>
      </c>
      <c r="FS30">
        <v>-1.201030793013502</v>
      </c>
      <c r="FT30">
        <v>0.84302405983538975</v>
      </c>
      <c r="FU30">
        <v>-9.4947665378784116E-2</v>
      </c>
      <c r="FV30">
        <v>1.1084226098347949</v>
      </c>
      <c r="FW30">
        <v>0.15792382061501051</v>
      </c>
      <c r="FX30">
        <v>0.77679597087726382</v>
      </c>
      <c r="FY30">
        <v>0.98554049311937808</v>
      </c>
      <c r="FZ30">
        <v>-1.0649258496118541</v>
      </c>
      <c r="GA30">
        <v>-0.94192546104706021</v>
      </c>
      <c r="GB30">
        <v>1.012955563174369</v>
      </c>
      <c r="GC30">
        <v>9.4746657338765639E-2</v>
      </c>
      <c r="GD30">
        <v>-1.5390986231666419</v>
      </c>
      <c r="GE30">
        <v>-0.57979187012143463</v>
      </c>
      <c r="GF30">
        <v>1.4994245898011711</v>
      </c>
      <c r="GG30">
        <v>-0.38530145488611539</v>
      </c>
      <c r="GH30">
        <v>1.1400739384712379</v>
      </c>
      <c r="GI30">
        <v>0.61427172585325784</v>
      </c>
      <c r="GJ30">
        <v>-0.69970460847757776</v>
      </c>
      <c r="GK30">
        <v>1.5297073517929509</v>
      </c>
      <c r="GL30">
        <v>-0.5219268529841713</v>
      </c>
      <c r="GM30">
        <v>0.61841275396371775</v>
      </c>
      <c r="GN30">
        <v>-0.12562377063357039</v>
      </c>
      <c r="GO30">
        <v>0.102839164058634</v>
      </c>
      <c r="GP30">
        <v>-0.28159032122917349</v>
      </c>
      <c r="GQ30">
        <v>-0.81048713826163465</v>
      </c>
      <c r="GR30">
        <v>-0.11693048105965489</v>
      </c>
      <c r="GS30">
        <v>-1.491816380190008</v>
      </c>
      <c r="GT30">
        <v>-1.250948459297947</v>
      </c>
      <c r="GU30">
        <v>1.568479322309096</v>
      </c>
      <c r="GV30">
        <v>-0.15442673952511851</v>
      </c>
      <c r="GW30">
        <v>0.11900078256885931</v>
      </c>
      <c r="GX30">
        <v>0.16694661227222779</v>
      </c>
      <c r="GY30">
        <v>1.443481275054044</v>
      </c>
      <c r="GZ30">
        <v>-0.28903223949195822</v>
      </c>
      <c r="HA30">
        <v>-0.38981719062417591</v>
      </c>
      <c r="HB30">
        <v>-1.650863358085795</v>
      </c>
      <c r="HC30">
        <v>0.80147691864092141</v>
      </c>
      <c r="HD30">
        <v>0.72303775449481689</v>
      </c>
      <c r="HE30">
        <v>0.39332236564944478</v>
      </c>
      <c r="HF30">
        <v>0.1337440239337557</v>
      </c>
      <c r="HG30">
        <v>-0.32445165788026181</v>
      </c>
      <c r="HH30">
        <v>-0.11704092285531779</v>
      </c>
      <c r="HI30">
        <v>-0.1181499290520204</v>
      </c>
      <c r="HJ30">
        <v>0.71707258162147591</v>
      </c>
      <c r="HK30">
        <v>-4.04630745097923E-2</v>
      </c>
      <c r="HL30">
        <v>-6.9648706947849109E-2</v>
      </c>
      <c r="HM30">
        <v>0.31613974383842819</v>
      </c>
      <c r="HN30">
        <v>0.25035338185848799</v>
      </c>
      <c r="HO30">
        <v>-0.90434208965528917</v>
      </c>
      <c r="HP30">
        <v>0.73386568436610511</v>
      </c>
      <c r="HQ30">
        <v>0.218348594820029</v>
      </c>
      <c r="HR30">
        <v>1.687878530145007E-2</v>
      </c>
      <c r="HS30">
        <v>0.872098304181114</v>
      </c>
      <c r="HT30">
        <v>-5.7197402501245879E-2</v>
      </c>
      <c r="HU30">
        <v>4.5365673062485228E-2</v>
      </c>
      <c r="HV30">
        <v>-0.59424856128691017</v>
      </c>
      <c r="HW30">
        <v>0.32159673232646718</v>
      </c>
      <c r="HX30">
        <v>0.16384080010981569</v>
      </c>
      <c r="HY30">
        <v>0.64186760020359701</v>
      </c>
      <c r="HZ30">
        <v>0.84800733143558971</v>
      </c>
      <c r="IA30">
        <v>0.40383185180643938</v>
      </c>
      <c r="IB30">
        <v>-0.29298318915132932</v>
      </c>
      <c r="IC30">
        <v>-8.8277775396426422E-2</v>
      </c>
      <c r="ID30">
        <v>-0.38556202187792032</v>
      </c>
      <c r="IE30">
        <v>-0.98279021769303876</v>
      </c>
      <c r="IF30">
        <v>-1.384558555105686</v>
      </c>
      <c r="IG30">
        <v>-9.8828705247597334E-2</v>
      </c>
      <c r="IH30">
        <v>0.67753698896701031</v>
      </c>
      <c r="II30">
        <v>0.7488547438396479</v>
      </c>
      <c r="IJ30">
        <v>-7.2045552398880608E-2</v>
      </c>
      <c r="IK30">
        <v>0.65627484885737442</v>
      </c>
      <c r="IL30">
        <v>-6.6908883192011437E-2</v>
      </c>
      <c r="IM30">
        <v>-0.60736378359572418</v>
      </c>
      <c r="IN30">
        <v>-4.7201405476450319E-2</v>
      </c>
      <c r="IO30">
        <v>-1.635680963025226</v>
      </c>
      <c r="IP30">
        <v>-0.77229548607523935</v>
      </c>
      <c r="IQ30">
        <v>0.92203615087169444</v>
      </c>
      <c r="IR30">
        <v>0.19718309230890321</v>
      </c>
      <c r="IS30">
        <v>-0.81471944222446291</v>
      </c>
      <c r="IT30">
        <v>-1.249352758796177</v>
      </c>
      <c r="IU30">
        <v>0.19019885169769091</v>
      </c>
      <c r="IV30">
        <v>-4.3183441504647542E-2</v>
      </c>
      <c r="IW30">
        <v>0.73463516554355091</v>
      </c>
      <c r="IX30">
        <v>0.12708893284130951</v>
      </c>
      <c r="IY30">
        <v>-0.41975164352182498</v>
      </c>
      <c r="IZ30">
        <v>-6.1126541315468422E-2</v>
      </c>
      <c r="JA30">
        <v>0.14746613024304289</v>
      </c>
      <c r="JB30">
        <v>-9.7511600508189064E-2</v>
      </c>
      <c r="JC30">
        <v>0.3243564843789753</v>
      </c>
      <c r="JD30">
        <v>0.42204465610786163</v>
      </c>
      <c r="JE30">
        <v>0.65365226717118663</v>
      </c>
      <c r="JF30">
        <v>0.2201399357535635</v>
      </c>
      <c r="JG30">
        <v>-0.26115820522445582</v>
      </c>
      <c r="JH30">
        <v>-3.4488571019162403E-2</v>
      </c>
      <c r="JI30">
        <v>-0.1048634716894405</v>
      </c>
      <c r="JJ30">
        <v>0.50051465767183156</v>
      </c>
      <c r="JK30">
        <v>-0.32883793441207992</v>
      </c>
      <c r="JL30">
        <v>0.81967785249902003</v>
      </c>
      <c r="JM30">
        <v>4.3053027190712377E-2</v>
      </c>
      <c r="JN30">
        <v>0.94050659799967695</v>
      </c>
      <c r="JO30">
        <v>0.52459281379612555</v>
      </c>
      <c r="JP30">
        <v>-0.18274533064457199</v>
      </c>
      <c r="JQ30">
        <v>0.16510358647799861</v>
      </c>
      <c r="JR30">
        <v>-0.20029629874316579</v>
      </c>
      <c r="JS30">
        <v>4.3263233907635881E-2</v>
      </c>
      <c r="JT30">
        <v>-0.46109917466197881</v>
      </c>
      <c r="JU30">
        <v>0.68464500029229913</v>
      </c>
      <c r="JV30">
        <v>3.7278883912528517E-2</v>
      </c>
      <c r="JW30">
        <v>7.1058364345750205E-2</v>
      </c>
      <c r="JX30">
        <v>2.5636326872213181E-2</v>
      </c>
      <c r="JY30">
        <v>0.18798848453282169</v>
      </c>
      <c r="JZ30">
        <v>0.54950562199825692</v>
      </c>
      <c r="KA30">
        <v>-0.94838789691754755</v>
      </c>
      <c r="KB30">
        <v>-0.61486443962679538</v>
      </c>
      <c r="KC30">
        <v>-1.0830087046375301</v>
      </c>
      <c r="KD30">
        <v>0.46742260952404541</v>
      </c>
      <c r="KE30">
        <v>0.5341525184887258</v>
      </c>
      <c r="KF30">
        <v>-0.28443285167426791</v>
      </c>
      <c r="KG30">
        <v>0.29596457846120261</v>
      </c>
      <c r="KH30">
        <v>-0.58480937814510792</v>
      </c>
      <c r="KI30">
        <v>0.25541095460562191</v>
      </c>
      <c r="KJ30">
        <v>-0.17631838619984169</v>
      </c>
      <c r="KK30">
        <v>-0.12237959544123631</v>
      </c>
      <c r="KL30">
        <v>0.42761775038249389</v>
      </c>
      <c r="KM30">
        <v>-4.0087523862401643E-2</v>
      </c>
      <c r="KN30">
        <v>-0.35584791881784422</v>
      </c>
      <c r="KO30">
        <v>0.19656095774991009</v>
      </c>
      <c r="KP30">
        <v>1.367914778316613E-2</v>
      </c>
      <c r="KQ30">
        <v>1.3019295659125241E-2</v>
      </c>
      <c r="KR30">
        <v>1.2333040216105611E-2</v>
      </c>
      <c r="KS30">
        <v>1.16196345260389E-2</v>
      </c>
      <c r="KT30">
        <v>1.088398279112493E-2</v>
      </c>
      <c r="KU30">
        <v>1.013143050707035E-2</v>
      </c>
      <c r="KV30">
        <v>9.3672614348993717E-3</v>
      </c>
      <c r="KW30">
        <v>8.5966225895610319E-3</v>
      </c>
      <c r="KX30">
        <v>7.8244903426214919E-3</v>
      </c>
      <c r="KY30">
        <v>7.0556427107918941E-3</v>
      </c>
      <c r="KZ30">
        <v>6.294634716038628E-3</v>
      </c>
      <c r="LA30">
        <v>5.5457765613334542E-3</v>
      </c>
      <c r="LB30">
        <v>4.813114606298366E-3</v>
      </c>
      <c r="LC30">
        <v>4.1004151312292398E-3</v>
      </c>
      <c r="LD30">
        <v>3.4111508617702701E-3</v>
      </c>
      <c r="LE30">
        <v>2.748490209422123E-3</v>
      </c>
      <c r="LF30">
        <v>2.115289166929415E-3</v>
      </c>
      <c r="LG30">
        <v>1.5140857826242101E-3</v>
      </c>
      <c r="LH30">
        <v>9.4709712405996482E-4</v>
      </c>
      <c r="LI30">
        <v>4.1621862879293563E-4</v>
      </c>
      <c r="LJ30">
        <v>-7.6974271021687892E-5</v>
      </c>
      <c r="LK30">
        <v>-5.3122237343816128E-4</v>
      </c>
      <c r="LL30">
        <v>-9.4557691273041908E-4</v>
      </c>
      <c r="LM30">
        <v>-1.3193918856763999E-3</v>
      </c>
      <c r="LN30">
        <v>-1.652314643171976E-3</v>
      </c>
      <c r="LO30">
        <v>-1.9442748969440999E-3</v>
      </c>
      <c r="LP30">
        <v>-2.195472294604955E-3</v>
      </c>
      <c r="LQ30">
        <v>-2.4063627185566768E-3</v>
      </c>
      <c r="LR30">
        <v>-2.5776434653596789E-3</v>
      </c>
      <c r="LS30">
        <v>-2.7102374621680429E-3</v>
      </c>
      <c r="LT30">
        <v>-2.805276675762608E-3</v>
      </c>
      <c r="LU30">
        <v>-2.8640848676379049E-3</v>
      </c>
      <c r="LV30">
        <v>-2.888159845583015E-3</v>
      </c>
      <c r="LW30">
        <v>-2.879155358305012E-3</v>
      </c>
      <c r="LX30">
        <v>-2.838862774945623E-3</v>
      </c>
      <c r="LY30">
        <v>-2.7691926859074048E-3</v>
      </c>
      <c r="LZ30">
        <v>-2.6721565553073099E-3</v>
      </c>
      <c r="MA30">
        <v>-2.5498485486867132E-3</v>
      </c>
      <c r="MB30">
        <v>-2.4044276524013241E-3</v>
      </c>
      <c r="MC30">
        <v>-2.2381001934655429E-3</v>
      </c>
    </row>
    <row r="31" spans="1:341" x14ac:dyDescent="0.35">
      <c r="A31" s="1" t="s">
        <v>329</v>
      </c>
      <c r="B31">
        <v>7.5691551893067074E-2</v>
      </c>
      <c r="C31">
        <v>-5.0200756082557418E-2</v>
      </c>
      <c r="D31">
        <v>-0.30205458336816582</v>
      </c>
      <c r="E31">
        <v>1.111104804627091</v>
      </c>
      <c r="F31">
        <v>0.31437279604344681</v>
      </c>
      <c r="G31">
        <v>0.48522662625499402</v>
      </c>
      <c r="H31">
        <v>0.46597613370061058</v>
      </c>
      <c r="I31">
        <v>2.943537953558489E-2</v>
      </c>
      <c r="J31">
        <v>1.156915826595369</v>
      </c>
      <c r="K31">
        <v>-1.5184557575791089</v>
      </c>
      <c r="L31">
        <v>0.2385016867467577</v>
      </c>
      <c r="M31">
        <v>-0.33617211469295949</v>
      </c>
      <c r="N31">
        <v>0.24716613059387979</v>
      </c>
      <c r="O31">
        <v>0.93274075693252367</v>
      </c>
      <c r="P31">
        <v>8.4040016749461752E-2</v>
      </c>
      <c r="Q31">
        <v>-3.6793272074790467E-2</v>
      </c>
      <c r="R31">
        <v>0.41341815802975451</v>
      </c>
      <c r="S31">
        <v>-0.15465532176044511</v>
      </c>
      <c r="T31">
        <v>-0.90404444958037</v>
      </c>
      <c r="U31">
        <v>0.93369229873691484</v>
      </c>
      <c r="V31">
        <v>0.53769605187029978</v>
      </c>
      <c r="W31">
        <v>0.39752927351117268</v>
      </c>
      <c r="X31">
        <v>1.2771095262204339</v>
      </c>
      <c r="Y31">
        <v>0.25189551454140169</v>
      </c>
      <c r="Z31">
        <v>1.1557668576688289</v>
      </c>
      <c r="AA31">
        <v>0.3591979014792579</v>
      </c>
      <c r="AB31">
        <v>0.6641795509434939</v>
      </c>
      <c r="AC31">
        <v>-0.94375917492203987</v>
      </c>
      <c r="AD31">
        <v>0.81340938434426735</v>
      </c>
      <c r="AE31">
        <v>1.201282254408276</v>
      </c>
      <c r="AF31">
        <v>1.0507558006367781</v>
      </c>
      <c r="AG31">
        <v>-1.3364213245452841</v>
      </c>
      <c r="AH31">
        <v>1.095629075735495</v>
      </c>
      <c r="AI31">
        <v>-2.1446925601562339</v>
      </c>
      <c r="AJ31">
        <v>0.69795605288818663</v>
      </c>
      <c r="AK31">
        <v>-0.31846314626077687</v>
      </c>
      <c r="AL31">
        <v>0.5766652644076834</v>
      </c>
      <c r="AM31">
        <v>1.0732676897618261</v>
      </c>
      <c r="AN31">
        <v>0.89106723878288963</v>
      </c>
      <c r="AO31">
        <v>5.4518462224974987E-2</v>
      </c>
      <c r="AP31">
        <v>0.48257138155832041</v>
      </c>
      <c r="AQ31">
        <v>-1.0710456427708039E-2</v>
      </c>
      <c r="AR31">
        <v>-0.37123134259105428</v>
      </c>
      <c r="AS31">
        <v>-2.6214001782213758</v>
      </c>
      <c r="AT31">
        <v>-2.233523311379404</v>
      </c>
      <c r="AU31">
        <v>0.77074194644559846</v>
      </c>
      <c r="AV31">
        <v>1.8897579629538019</v>
      </c>
      <c r="AW31">
        <v>-0.47330201195889748</v>
      </c>
      <c r="AX31">
        <v>8.3392738922297899E-2</v>
      </c>
      <c r="AY31">
        <v>0.1934811434772428</v>
      </c>
      <c r="AZ31">
        <v>0.17885211194974951</v>
      </c>
      <c r="BA31">
        <v>1.2279300149756329</v>
      </c>
      <c r="BB31">
        <v>-0.1950646692241044</v>
      </c>
      <c r="BC31">
        <v>1.0587592474166421</v>
      </c>
      <c r="BD31">
        <v>-0.18760847909601999</v>
      </c>
      <c r="BE31">
        <v>-0.1998302932481861</v>
      </c>
      <c r="BF31">
        <v>-0.47084483136606159</v>
      </c>
      <c r="BG31">
        <v>1.626902644001593</v>
      </c>
      <c r="BH31">
        <v>1.954507360383513</v>
      </c>
      <c r="BI31">
        <v>2.6329304775893592</v>
      </c>
      <c r="BJ31">
        <v>0.3585494449949807</v>
      </c>
      <c r="BK31">
        <v>3.1050475188546889</v>
      </c>
      <c r="BL31">
        <v>-1.2985132330443689</v>
      </c>
      <c r="BM31">
        <v>0.31921730157419342</v>
      </c>
      <c r="BN31">
        <v>-0.84747573680293642</v>
      </c>
      <c r="BO31">
        <v>-0.95065711955344034</v>
      </c>
      <c r="BP31">
        <v>-9.3552550041256358E-2</v>
      </c>
      <c r="BQ31">
        <v>3.6539347926181402E-2</v>
      </c>
      <c r="BR31">
        <v>-2.1959148348886748</v>
      </c>
      <c r="BS31">
        <v>-0.73090870317009249</v>
      </c>
      <c r="BT31">
        <v>-1.920148006671607</v>
      </c>
      <c r="BU31">
        <v>-0.73183453265597065</v>
      </c>
      <c r="BV31">
        <v>1.1823169159096301</v>
      </c>
      <c r="BW31">
        <v>-2.6164302931646422</v>
      </c>
      <c r="BX31">
        <v>-3.561736445109656</v>
      </c>
      <c r="BY31">
        <v>2.062107560130356</v>
      </c>
      <c r="BZ31">
        <v>-0.36023564176129053</v>
      </c>
      <c r="CA31">
        <v>-0.94657205719585324</v>
      </c>
      <c r="CB31">
        <v>-0.45580419172674902</v>
      </c>
      <c r="CC31">
        <v>-1.4364062819878041</v>
      </c>
      <c r="CD31">
        <v>-2.7548960500161939</v>
      </c>
      <c r="CE31">
        <v>0.95837702386333223</v>
      </c>
      <c r="CF31">
        <v>2.1284259083295018</v>
      </c>
      <c r="CG31">
        <v>-4.2567270178607293E-2</v>
      </c>
      <c r="CH31">
        <v>-1.6035113649556989</v>
      </c>
      <c r="CI31">
        <v>-0.1155047183943681</v>
      </c>
      <c r="CJ31">
        <v>0.2715844801543178</v>
      </c>
      <c r="CK31">
        <v>-1.942170860783857</v>
      </c>
      <c r="CL31">
        <v>-1.2748848283063079</v>
      </c>
      <c r="CM31">
        <v>-1.562282648858013</v>
      </c>
      <c r="CN31">
        <v>-2.2154360338129848</v>
      </c>
      <c r="CO31">
        <v>-0.46976597308580681</v>
      </c>
      <c r="CP31">
        <v>-3.4192527538211821</v>
      </c>
      <c r="CQ31">
        <v>2.097397316646215</v>
      </c>
      <c r="CR31">
        <v>1.878576827335239</v>
      </c>
      <c r="CS31">
        <v>-2.680536540431556</v>
      </c>
      <c r="CT31">
        <v>-0.57356805944527078</v>
      </c>
      <c r="CU31">
        <v>-0.45243845673686139</v>
      </c>
      <c r="CV31">
        <v>-0.60092506475260221</v>
      </c>
      <c r="CW31">
        <v>2.4633743520429459</v>
      </c>
      <c r="CX31">
        <v>-0.27410277667691268</v>
      </c>
      <c r="CY31">
        <v>0.46587706763254733</v>
      </c>
      <c r="CZ31">
        <v>1.307735779995409</v>
      </c>
      <c r="DA31">
        <v>0.44330914834863472</v>
      </c>
      <c r="DB31">
        <v>-0.86340964779988039</v>
      </c>
      <c r="DC31">
        <v>1.3663339926634659</v>
      </c>
      <c r="DD31">
        <v>-8.2222156081787526E-2</v>
      </c>
      <c r="DE31">
        <v>0.37223122197113379</v>
      </c>
      <c r="DF31">
        <v>0.98508474878233621</v>
      </c>
      <c r="DG31">
        <v>0.80164326506700645</v>
      </c>
      <c r="DH31">
        <v>-0.18973853851713079</v>
      </c>
      <c r="DI31">
        <v>0.14587832193055369</v>
      </c>
      <c r="DJ31">
        <v>-0.21227776792861289</v>
      </c>
      <c r="DK31">
        <v>0.57845019514407414</v>
      </c>
      <c r="DL31">
        <v>-0.52701549451161778</v>
      </c>
      <c r="DM31">
        <v>-0.1654295375544256</v>
      </c>
      <c r="DN31">
        <v>0.637950139524325</v>
      </c>
      <c r="DO31">
        <v>-0.23111456835045399</v>
      </c>
      <c r="DP31">
        <v>0.96098446611648503</v>
      </c>
      <c r="DQ31">
        <v>2.3118371392880609E-2</v>
      </c>
      <c r="DR31">
        <v>-5.1031266227313611E-2</v>
      </c>
      <c r="DS31">
        <v>0.56609997459575512</v>
      </c>
      <c r="DT31">
        <v>-0.10176144419839971</v>
      </c>
      <c r="DU31">
        <v>-0.19064845122706989</v>
      </c>
      <c r="DV31">
        <v>1.073448128907724</v>
      </c>
      <c r="DW31">
        <v>0.66037675434382037</v>
      </c>
      <c r="DX31">
        <v>0.74560896578020641</v>
      </c>
      <c r="DY31">
        <v>-0.28882389108559192</v>
      </c>
      <c r="DZ31">
        <v>0.95070467739357223</v>
      </c>
      <c r="EA31">
        <v>-0.4955689895958128</v>
      </c>
      <c r="EB31">
        <v>0.45981306553005308</v>
      </c>
      <c r="EC31">
        <v>0.81771714477071977</v>
      </c>
      <c r="ED31">
        <v>0.14727207648773191</v>
      </c>
      <c r="EE31">
        <v>0.55143150358369319</v>
      </c>
      <c r="EF31">
        <v>1.0857540045040259</v>
      </c>
      <c r="EG31">
        <v>-6.8321125745008177E-2</v>
      </c>
      <c r="EH31">
        <v>-1.490406445071365</v>
      </c>
      <c r="EI31">
        <v>1.3275391136819239E-2</v>
      </c>
      <c r="EJ31">
        <v>-0.24092019060899419</v>
      </c>
      <c r="EK31">
        <v>0.63773131859521559</v>
      </c>
      <c r="EL31">
        <v>0.96074386542063694</v>
      </c>
      <c r="EM31">
        <v>0.77236968236417392</v>
      </c>
      <c r="EN31">
        <v>-0.23795991243205419</v>
      </c>
      <c r="EO31">
        <v>1.32166606361267</v>
      </c>
      <c r="EP31">
        <v>0.50615292129716305</v>
      </c>
      <c r="EQ31">
        <v>-0.38963391530783359</v>
      </c>
      <c r="ER31">
        <v>0.97673705871700511</v>
      </c>
      <c r="ES31">
        <v>1.137363518091973</v>
      </c>
      <c r="ET31">
        <v>0.31129621977334559</v>
      </c>
      <c r="EU31">
        <v>-0.35373199645374748</v>
      </c>
      <c r="EV31">
        <v>-0.220829211419864</v>
      </c>
      <c r="EW31">
        <v>-0.38962138220268278</v>
      </c>
      <c r="EX31">
        <v>9.0510441505386993E-2</v>
      </c>
      <c r="EY31">
        <v>-0.66232747558024185</v>
      </c>
      <c r="EZ31">
        <v>-1.295938415936885</v>
      </c>
      <c r="FA31">
        <v>-0.2403217396996371</v>
      </c>
      <c r="FB31">
        <v>-2.1908009186315218</v>
      </c>
      <c r="FC31">
        <v>0.53184196549876328</v>
      </c>
      <c r="FD31">
        <v>-0.2604451762177809</v>
      </c>
      <c r="FE31">
        <v>1.0098998523543781</v>
      </c>
      <c r="FF31">
        <v>0.43893449237307752</v>
      </c>
      <c r="FG31">
        <v>-2.699319182238606</v>
      </c>
      <c r="FH31">
        <v>-1.7542768075628139E-2</v>
      </c>
      <c r="FI31">
        <v>0.26209479450498618</v>
      </c>
      <c r="FJ31">
        <v>-1.997137538144234</v>
      </c>
      <c r="FK31">
        <v>-3.2439146108480581</v>
      </c>
      <c r="FL31">
        <v>4.423448601658099E-2</v>
      </c>
      <c r="FM31">
        <v>0.59045600585752989</v>
      </c>
      <c r="FN31">
        <v>-1.156741330876367</v>
      </c>
      <c r="FO31">
        <v>0.77150118781924837</v>
      </c>
      <c r="FP31">
        <v>0.1180689465583232</v>
      </c>
      <c r="FQ31">
        <v>3.3260415111008279</v>
      </c>
      <c r="FR31">
        <v>0.38854615459650521</v>
      </c>
      <c r="FS31">
        <v>0.35022494219038408</v>
      </c>
      <c r="FT31">
        <v>1.715538159431268</v>
      </c>
      <c r="FU31">
        <v>0.45605197986783458</v>
      </c>
      <c r="FV31">
        <v>-9.5958279176724864E-2</v>
      </c>
      <c r="FW31">
        <v>0.89167988879871929</v>
      </c>
      <c r="FX31">
        <v>-0.14560466903513969</v>
      </c>
      <c r="FY31">
        <v>0.2088130498289</v>
      </c>
      <c r="FZ31">
        <v>4.6343337488202498E-2</v>
      </c>
      <c r="GA31">
        <v>-5.5162827273048623E-2</v>
      </c>
      <c r="GB31">
        <v>1.366814706192355</v>
      </c>
      <c r="GC31">
        <v>0.97162116988513725</v>
      </c>
      <c r="GD31">
        <v>-1.1848753037156889</v>
      </c>
      <c r="GE31">
        <v>0.35673180461372839</v>
      </c>
      <c r="GF31">
        <v>0.59483737899455391</v>
      </c>
      <c r="GG31">
        <v>-0.68140442084509878</v>
      </c>
      <c r="GH31">
        <v>1.2835129074983569</v>
      </c>
      <c r="GI31">
        <v>-6.6618874470098398E-3</v>
      </c>
      <c r="GJ31">
        <v>0.29795035054085228</v>
      </c>
      <c r="GK31">
        <v>0.79178472342450079</v>
      </c>
      <c r="GL31">
        <v>-0.1922030104211499</v>
      </c>
      <c r="GM31">
        <v>-0.34471129721888089</v>
      </c>
      <c r="GN31">
        <v>0.26348779748400908</v>
      </c>
      <c r="GO31">
        <v>0.72820762499051173</v>
      </c>
      <c r="GP31">
        <v>-0.13759972403917931</v>
      </c>
      <c r="GQ31">
        <v>-0.60358481814439269</v>
      </c>
      <c r="GR31">
        <v>-0.87178618139930097</v>
      </c>
      <c r="GS31">
        <v>-1.9634180839768409</v>
      </c>
      <c r="GT31">
        <v>-1.051805626114142</v>
      </c>
      <c r="GU31">
        <v>1.360618139743307</v>
      </c>
      <c r="GV31">
        <v>-0.25236635614694042</v>
      </c>
      <c r="GW31">
        <v>2.8789114486927919E-2</v>
      </c>
      <c r="GX31">
        <v>0.73323359110881359</v>
      </c>
      <c r="GY31">
        <v>1.0137065237920779</v>
      </c>
      <c r="GZ31">
        <v>-0.27735028502614312</v>
      </c>
      <c r="HA31">
        <v>-0.12801792148020061</v>
      </c>
      <c r="HB31">
        <v>-1.286283575899076</v>
      </c>
      <c r="HC31">
        <v>0.4696924940720289</v>
      </c>
      <c r="HD31">
        <v>0.63285775053633042</v>
      </c>
      <c r="HE31">
        <v>-0.51391282484201772</v>
      </c>
      <c r="HF31">
        <v>0.34504032362742659</v>
      </c>
      <c r="HG31">
        <v>-0.32551477871367002</v>
      </c>
      <c r="HH31">
        <v>0.43962282578374923</v>
      </c>
      <c r="HI31">
        <v>0.1671156131514541</v>
      </c>
      <c r="HJ31">
        <v>0.7722540372791139</v>
      </c>
      <c r="HK31">
        <v>0.26781283391295302</v>
      </c>
      <c r="HL31">
        <v>4.2642428130518627E-2</v>
      </c>
      <c r="HM31">
        <v>0.16743610412675841</v>
      </c>
      <c r="HN31">
        <v>0.1304654686377863</v>
      </c>
      <c r="HO31">
        <v>-1.0674113936655729</v>
      </c>
      <c r="HP31">
        <v>1.019355236448894</v>
      </c>
      <c r="HQ31">
        <v>-0.41691544169074879</v>
      </c>
      <c r="HR31">
        <v>0.37093991376886237</v>
      </c>
      <c r="HS31">
        <v>-4.0665522284799971E-2</v>
      </c>
      <c r="HT31">
        <v>0.14897714116950769</v>
      </c>
      <c r="HU31">
        <v>0.13628673532538391</v>
      </c>
      <c r="HV31">
        <v>-0.5565656513406867</v>
      </c>
      <c r="HW31">
        <v>0.57820230453085297</v>
      </c>
      <c r="HX31">
        <v>-1.098627740391789E-2</v>
      </c>
      <c r="HY31">
        <v>-2.4295271249332409E-2</v>
      </c>
      <c r="HZ31">
        <v>0.32645008374113449</v>
      </c>
      <c r="IA31">
        <v>-0.51440137174360057</v>
      </c>
      <c r="IB31">
        <v>-0.23128366501581221</v>
      </c>
      <c r="IC31">
        <v>-0.1190389825192369</v>
      </c>
      <c r="ID31">
        <v>-0.1086459298882068</v>
      </c>
      <c r="IE31">
        <v>-7.5810228848786076E-2</v>
      </c>
      <c r="IF31">
        <v>0.26743131033738921</v>
      </c>
      <c r="IG31">
        <v>-0.16644525803635651</v>
      </c>
      <c r="IH31">
        <v>1.000736067499862</v>
      </c>
      <c r="II31">
        <v>0.95714263787582687</v>
      </c>
      <c r="IJ31">
        <v>-0.25745649080796179</v>
      </c>
      <c r="IK31">
        <v>-0.43335404666077543</v>
      </c>
      <c r="IL31">
        <v>-4.1806204423255819E-2</v>
      </c>
      <c r="IM31">
        <v>-1.3770607823560179</v>
      </c>
      <c r="IN31">
        <v>0.45626507253841297</v>
      </c>
      <c r="IO31">
        <v>-1.4984672889188699</v>
      </c>
      <c r="IP31">
        <v>-1.2188573115336201</v>
      </c>
      <c r="IQ31">
        <v>0.7011113039429453</v>
      </c>
      <c r="IR31">
        <v>0.1430689151447756</v>
      </c>
      <c r="IS31">
        <v>-1.24199626444839</v>
      </c>
      <c r="IT31">
        <v>-1.37449117142707</v>
      </c>
      <c r="IU31">
        <v>-6.6980487056070306E-2</v>
      </c>
      <c r="IV31">
        <v>-8.3727328521164199E-2</v>
      </c>
      <c r="IW31">
        <v>-0.11793362116873141</v>
      </c>
      <c r="IX31">
        <v>-3.6434446977939003E-2</v>
      </c>
      <c r="IY31">
        <v>-0.81971976742044605</v>
      </c>
      <c r="IZ31">
        <v>0.40739639325695542</v>
      </c>
      <c r="JA31">
        <v>2.3909688459204451E-2</v>
      </c>
      <c r="JB31">
        <v>1.5285071378242799E-3</v>
      </c>
      <c r="JC31">
        <v>-0.32716764465114118</v>
      </c>
      <c r="JD31">
        <v>9.2436384217451414E-2</v>
      </c>
      <c r="JE31">
        <v>0.13160437854269641</v>
      </c>
      <c r="JF31">
        <v>-3.4365657008295449E-2</v>
      </c>
      <c r="JG31">
        <v>0.16080372880940749</v>
      </c>
      <c r="JH31">
        <v>0.20754742491912101</v>
      </c>
      <c r="JI31">
        <v>0.3177688590419393</v>
      </c>
      <c r="JJ31">
        <v>-0.12897128871631261</v>
      </c>
      <c r="JK31">
        <v>-0.64190142014085316</v>
      </c>
      <c r="JL31">
        <v>-0.86877587391462197</v>
      </c>
      <c r="JM31">
        <v>-0.33167020028501643</v>
      </c>
      <c r="JN31">
        <v>0.60749544730161864</v>
      </c>
      <c r="JO31">
        <v>7.7271984457419368E-2</v>
      </c>
      <c r="JP31">
        <v>-0.92507811511276516</v>
      </c>
      <c r="JQ31">
        <v>-0.64067801633682642</v>
      </c>
      <c r="JR31">
        <v>-5.2090087870314246E-3</v>
      </c>
      <c r="JS31">
        <v>-0.32958079366578158</v>
      </c>
      <c r="JT31">
        <v>-0.49377150561009808</v>
      </c>
      <c r="JU31">
        <v>0.26298913025189491</v>
      </c>
      <c r="JV31">
        <v>-0.41222781889610111</v>
      </c>
      <c r="JW31">
        <v>-0.15177621188947371</v>
      </c>
      <c r="JX31">
        <v>0.29490262835084979</v>
      </c>
      <c r="JY31">
        <v>0.13109876511946059</v>
      </c>
      <c r="JZ31">
        <v>-0.23256378287685531</v>
      </c>
      <c r="KA31">
        <v>-1.5407213905427459</v>
      </c>
      <c r="KB31">
        <v>-0.55547972742090823</v>
      </c>
      <c r="KC31">
        <v>-1.23030669492353</v>
      </c>
      <c r="KD31">
        <v>1.0029742308935929</v>
      </c>
      <c r="KE31">
        <v>0.36093494006521831</v>
      </c>
      <c r="KF31">
        <v>-9.3340460383970703E-2</v>
      </c>
      <c r="KG31">
        <v>1.1446188719124499</v>
      </c>
      <c r="KH31">
        <v>-1.8123774781213391</v>
      </c>
      <c r="KI31">
        <v>0.87330910754877622</v>
      </c>
      <c r="KJ31">
        <v>-0.43600966804015201</v>
      </c>
      <c r="KK31">
        <v>-0.5461648984588845</v>
      </c>
      <c r="KL31">
        <v>0.5225039281621241</v>
      </c>
      <c r="KM31">
        <v>0.60334628690229619</v>
      </c>
      <c r="KN31">
        <v>-0.14812582577268951</v>
      </c>
      <c r="KO31">
        <v>0.26831924675857782</v>
      </c>
      <c r="KP31">
        <v>-3.6680643094016627E-2</v>
      </c>
      <c r="KQ31">
        <v>-3.7365016128784873E-2</v>
      </c>
      <c r="KR31">
        <v>-3.8051650607473543E-2</v>
      </c>
      <c r="KS31">
        <v>-3.8743095349234327E-2</v>
      </c>
      <c r="KT31">
        <v>-3.9436021227479412E-2</v>
      </c>
      <c r="KU31">
        <v>-4.012669137125216E-2</v>
      </c>
      <c r="KV31">
        <v>-4.0811475159365049E-2</v>
      </c>
      <c r="KW31">
        <v>-4.1486911972700533E-2</v>
      </c>
      <c r="KX31">
        <v>-4.2149732220507947E-2</v>
      </c>
      <c r="KY31">
        <v>-4.2796872494198709E-2</v>
      </c>
      <c r="KZ31">
        <v>-4.3425488191933058E-2</v>
      </c>
      <c r="LA31">
        <v>-4.4032963939462211E-2</v>
      </c>
      <c r="LB31">
        <v>-4.4616921871914628E-2</v>
      </c>
      <c r="LC31">
        <v>-4.5175227828980202E-2</v>
      </c>
      <c r="LD31">
        <v>-4.5705995525333103E-2</v>
      </c>
      <c r="LE31">
        <v>-4.6207588768591421E-2</v>
      </c>
      <c r="LF31">
        <v>-4.6678621806754722E-2</v>
      </c>
      <c r="LG31">
        <v>-4.7117957895705907E-2</v>
      </c>
      <c r="LH31">
        <v>-4.7524706184983993E-2</v>
      </c>
      <c r="LI31">
        <v>-4.7898217026625792E-2</v>
      </c>
      <c r="LJ31">
        <v>-4.8238075817441682E-2</v>
      </c>
      <c r="LK31">
        <v>-4.8544095489644147E-2</v>
      </c>
      <c r="LL31">
        <v>-4.8816307768305173E-2</v>
      </c>
      <c r="LM31">
        <v>-4.9054953316703703E-2</v>
      </c>
      <c r="LN31">
        <v>-4.9260470892265512E-2</v>
      </c>
      <c r="LO31">
        <v>-4.943348563652987E-2</v>
      </c>
      <c r="LP31">
        <v>-4.9574796622437307E-2</v>
      </c>
      <c r="LQ31">
        <v>-4.9685363781266062E-2</v>
      </c>
      <c r="LR31">
        <v>-4.976629432979341E-2</v>
      </c>
      <c r="LS31">
        <v>-4.9818828815776962E-2</v>
      </c>
      <c r="LT31">
        <v>-4.9844326896685748E-2</v>
      </c>
      <c r="LU31">
        <v>-4.9844252962821828E-2</v>
      </c>
      <c r="LV31">
        <v>-4.9820161711611632E-2</v>
      </c>
      <c r="LW31">
        <v>-4.9773683774970948E-2</v>
      </c>
      <c r="LX31">
        <v>-4.9706511496316858E-2</v>
      </c>
      <c r="LY31">
        <v>-4.9620384948070473E-2</v>
      </c>
      <c r="LZ31">
        <v>-4.9517078274425509E-2</v>
      </c>
      <c r="MA31">
        <v>-4.9398386437806377E-2</v>
      </c>
      <c r="MB31">
        <v>-4.9266112440862098E-2</v>
      </c>
      <c r="MC31">
        <v>-4.912205508909559E-2</v>
      </c>
    </row>
    <row r="32" spans="1:341" x14ac:dyDescent="0.35">
      <c r="A32" s="1" t="s">
        <v>330</v>
      </c>
      <c r="B32">
        <v>-1.2681381186639089</v>
      </c>
      <c r="C32">
        <v>0.2467791808410793</v>
      </c>
      <c r="D32">
        <v>-1.295058202163389</v>
      </c>
      <c r="E32">
        <v>0.32123831305165568</v>
      </c>
      <c r="F32">
        <v>1.150958715086885</v>
      </c>
      <c r="G32">
        <v>-7.5393082488409868E-2</v>
      </c>
      <c r="H32">
        <v>-0.31466426915676071</v>
      </c>
      <c r="I32">
        <v>0.17587708718911679</v>
      </c>
      <c r="J32">
        <v>0.39197235601087038</v>
      </c>
      <c r="K32">
        <v>0.29366614489755161</v>
      </c>
      <c r="L32">
        <v>0.64268378450379138</v>
      </c>
      <c r="M32">
        <v>3.2166480594966088E-2</v>
      </c>
      <c r="N32">
        <v>-0.67477601392947306</v>
      </c>
      <c r="O32">
        <v>0.40528343839043041</v>
      </c>
      <c r="P32">
        <v>1.4322386021147619</v>
      </c>
      <c r="Q32">
        <v>-0.26967857337668077</v>
      </c>
      <c r="R32">
        <v>-1.035750211045898</v>
      </c>
      <c r="S32">
        <v>0.76500061389949359</v>
      </c>
      <c r="T32">
        <v>-1.8949146046287699</v>
      </c>
      <c r="U32">
        <v>0.65933072171081397</v>
      </c>
      <c r="V32">
        <v>0.1539049019654691</v>
      </c>
      <c r="W32">
        <v>-0.31437268332632878</v>
      </c>
      <c r="X32">
        <v>0.66704351486887858</v>
      </c>
      <c r="Y32">
        <v>-8.0541530849396192E-2</v>
      </c>
      <c r="Z32">
        <v>1.7431518057572559</v>
      </c>
      <c r="AA32">
        <v>0.81822667248882908</v>
      </c>
      <c r="AB32">
        <v>0.46393728178126292</v>
      </c>
      <c r="AC32">
        <v>0.78991641201555918</v>
      </c>
      <c r="AD32">
        <v>0.43885723770628399</v>
      </c>
      <c r="AE32">
        <v>2.2646965691745171</v>
      </c>
      <c r="AF32">
        <v>0.9237497967794257</v>
      </c>
      <c r="AG32">
        <v>-3.022639483335575</v>
      </c>
      <c r="AH32">
        <v>1.512856766070902</v>
      </c>
      <c r="AI32">
        <v>-1.338706866968064</v>
      </c>
      <c r="AJ32">
        <v>0.95501700053411109</v>
      </c>
      <c r="AK32">
        <v>1.561792009682144</v>
      </c>
      <c r="AL32">
        <v>0.90244053318217743</v>
      </c>
      <c r="AM32">
        <v>1.76504259613225</v>
      </c>
      <c r="AN32">
        <v>1.161251438725426</v>
      </c>
      <c r="AO32">
        <v>-0.74002562427941254</v>
      </c>
      <c r="AP32">
        <v>0.42383827567648269</v>
      </c>
      <c r="AQ32">
        <v>0.38236818291864277</v>
      </c>
      <c r="AR32">
        <v>1.033503536322625</v>
      </c>
      <c r="AS32">
        <v>-4.938391627622094</v>
      </c>
      <c r="AT32">
        <v>-3.378136220611736</v>
      </c>
      <c r="AU32">
        <v>2.4766639018809218</v>
      </c>
      <c r="AV32">
        <v>1.582674164624871</v>
      </c>
      <c r="AW32">
        <v>0.25454936959281199</v>
      </c>
      <c r="AX32">
        <v>2.910137030971624E-2</v>
      </c>
      <c r="AY32">
        <v>-0.47143480090350781</v>
      </c>
      <c r="AZ32">
        <v>6.026654295325113E-2</v>
      </c>
      <c r="BA32">
        <v>0.43317508645395059</v>
      </c>
      <c r="BB32">
        <v>-1.3389890090422569</v>
      </c>
      <c r="BC32">
        <v>-0.10778708127371819</v>
      </c>
      <c r="BD32">
        <v>-0.19779198887279831</v>
      </c>
      <c r="BE32">
        <v>0.16779682895753109</v>
      </c>
      <c r="BF32">
        <v>-0.42971684854028092</v>
      </c>
      <c r="BG32">
        <v>0.6432817301966931</v>
      </c>
      <c r="BH32">
        <v>0.69658549449814278</v>
      </c>
      <c r="BI32">
        <v>0.50501779165264093</v>
      </c>
      <c r="BJ32">
        <v>-2.2487924581606591</v>
      </c>
      <c r="BK32">
        <v>-0.3052922418900097</v>
      </c>
      <c r="BL32">
        <v>1.6305244284461879</v>
      </c>
      <c r="BM32">
        <v>-0.13499824768401161</v>
      </c>
      <c r="BN32">
        <v>0.79509282886785193</v>
      </c>
      <c r="BO32">
        <v>-0.19907882438044741</v>
      </c>
      <c r="BP32">
        <v>0.58378907260888646</v>
      </c>
      <c r="BQ32">
        <v>0.37511850228281368</v>
      </c>
      <c r="BR32">
        <v>-1.627742517338246</v>
      </c>
      <c r="BS32">
        <v>1.039051544638079</v>
      </c>
      <c r="BT32">
        <v>4.2994932352663419E-2</v>
      </c>
      <c r="BU32">
        <v>0.37050171193670028</v>
      </c>
      <c r="BV32">
        <v>-0.26252516708439427</v>
      </c>
      <c r="BW32">
        <v>-1.2666264784920871</v>
      </c>
      <c r="BX32">
        <v>-1.7952608820336451</v>
      </c>
      <c r="BY32">
        <v>0.65648619618688475</v>
      </c>
      <c r="BZ32">
        <v>0.4288809570554355</v>
      </c>
      <c r="CA32">
        <v>-1.0353695075351279</v>
      </c>
      <c r="CB32">
        <v>-1.2482080446847119</v>
      </c>
      <c r="CC32">
        <v>-0.91143899013053609</v>
      </c>
      <c r="CD32">
        <v>-1.9458040559724179</v>
      </c>
      <c r="CE32">
        <v>0.14263578795474241</v>
      </c>
      <c r="CF32">
        <v>0.63514045189295132</v>
      </c>
      <c r="CG32">
        <v>0.59228990666735448</v>
      </c>
      <c r="CH32">
        <v>-0.69320651413262468</v>
      </c>
      <c r="CI32">
        <v>0.50050667294205575</v>
      </c>
      <c r="CJ32">
        <v>1.1022729467607619</v>
      </c>
      <c r="CK32">
        <v>-0.27646443913692792</v>
      </c>
      <c r="CL32">
        <v>4.8042404025671427E-2</v>
      </c>
      <c r="CM32">
        <v>-2.2285344813051831</v>
      </c>
      <c r="CN32">
        <v>-3.1813480788727682</v>
      </c>
      <c r="CO32">
        <v>0.20617839100834101</v>
      </c>
      <c r="CP32">
        <v>-2.087865909861796</v>
      </c>
      <c r="CQ32">
        <v>0.77847133237839905</v>
      </c>
      <c r="CR32">
        <v>0.64176074850551623</v>
      </c>
      <c r="CS32">
        <v>-2.3308171431785349</v>
      </c>
      <c r="CT32">
        <v>-1.1336856965230979</v>
      </c>
      <c r="CU32">
        <v>-1.536503492131728</v>
      </c>
      <c r="CV32">
        <v>-0.2258134011866848</v>
      </c>
      <c r="CW32">
        <v>2.663472920596853</v>
      </c>
      <c r="CX32">
        <v>0.41631806397441129</v>
      </c>
      <c r="CY32">
        <v>0.85011446328409257</v>
      </c>
      <c r="CZ32">
        <v>1.179093271644303</v>
      </c>
      <c r="DA32">
        <v>0.20127029643275021</v>
      </c>
      <c r="DB32">
        <v>-0.43154747601002602</v>
      </c>
      <c r="DC32">
        <v>0.72909541421699287</v>
      </c>
      <c r="DD32">
        <v>0.41002526683704082</v>
      </c>
      <c r="DE32">
        <v>0.70383298392243343</v>
      </c>
      <c r="DF32">
        <v>1.0038108500438789</v>
      </c>
      <c r="DG32">
        <v>0.28247725590618528</v>
      </c>
      <c r="DH32">
        <v>-0.70288038120631202</v>
      </c>
      <c r="DI32">
        <v>0.88610154352092829</v>
      </c>
      <c r="DJ32">
        <v>-0.63691248862309313</v>
      </c>
      <c r="DK32">
        <v>-8.1489566667412611E-2</v>
      </c>
      <c r="DL32">
        <v>-0.36666550608229509</v>
      </c>
      <c r="DM32">
        <v>-0.54736615785026099</v>
      </c>
      <c r="DN32">
        <v>0.17142372375328421</v>
      </c>
      <c r="DO32">
        <v>-0.52698133498012123</v>
      </c>
      <c r="DP32">
        <v>0.33522276755486108</v>
      </c>
      <c r="DQ32">
        <v>0.97889901475226015</v>
      </c>
      <c r="DR32">
        <v>0.2435811053340651</v>
      </c>
      <c r="DS32">
        <v>0.62513239276394872</v>
      </c>
      <c r="DT32">
        <v>5.0586451231677272E-2</v>
      </c>
      <c r="DU32">
        <v>-0.101191355361167</v>
      </c>
      <c r="DV32">
        <v>1.029519108054052</v>
      </c>
      <c r="DW32">
        <v>0.45217065767173198</v>
      </c>
      <c r="DX32">
        <v>1.2502446931950659</v>
      </c>
      <c r="DY32">
        <v>-0.36529776406931203</v>
      </c>
      <c r="DZ32">
        <v>1.2881853987999901</v>
      </c>
      <c r="EA32">
        <v>0.31224361655187499</v>
      </c>
      <c r="EB32">
        <v>1.1640091535465491</v>
      </c>
      <c r="EC32">
        <v>0.49324968863500729</v>
      </c>
      <c r="ED32">
        <v>0.64348248619642068</v>
      </c>
      <c r="EE32">
        <v>0.16734037815320019</v>
      </c>
      <c r="EF32">
        <v>0.42791509006705719</v>
      </c>
      <c r="EG32">
        <v>0.2283827769488026</v>
      </c>
      <c r="EH32">
        <v>-1.3450993935480859</v>
      </c>
      <c r="EI32">
        <v>7.6395503722552688E-2</v>
      </c>
      <c r="EJ32">
        <v>0.77407052788865482</v>
      </c>
      <c r="EK32">
        <v>0.57125296523728242</v>
      </c>
      <c r="EL32">
        <v>0.66542690623516265</v>
      </c>
      <c r="EM32">
        <v>0.34612920922632312</v>
      </c>
      <c r="EN32">
        <v>-0.22978770341666771</v>
      </c>
      <c r="EO32">
        <v>0.77023893688985068</v>
      </c>
      <c r="EP32">
        <v>0.86487809868090026</v>
      </c>
      <c r="EQ32">
        <v>-1.065819999150845</v>
      </c>
      <c r="ER32">
        <v>0.54472782962333199</v>
      </c>
      <c r="ES32">
        <v>1.3323628370959291</v>
      </c>
      <c r="ET32">
        <v>2.4200370981732951E-2</v>
      </c>
      <c r="EU32">
        <v>-0.69534085934187062</v>
      </c>
      <c r="EV32">
        <v>-0.92333365518229749</v>
      </c>
      <c r="EW32">
        <v>-0.13350279381697869</v>
      </c>
      <c r="EX32">
        <v>-6.3280737571180436E-3</v>
      </c>
      <c r="EY32">
        <v>0.15897765676025091</v>
      </c>
      <c r="EZ32">
        <v>-0.69349262777208831</v>
      </c>
      <c r="FA32">
        <v>-0.98196567136199031</v>
      </c>
      <c r="FB32">
        <v>-2.4860154524636902</v>
      </c>
      <c r="FC32">
        <v>-0.44721296679695349</v>
      </c>
      <c r="FD32">
        <v>-1.018262641451851</v>
      </c>
      <c r="FE32">
        <v>1.2121667082398739</v>
      </c>
      <c r="FF32">
        <v>-7.6759879978438708E-2</v>
      </c>
      <c r="FG32">
        <v>-2.0208357306050462</v>
      </c>
      <c r="FH32">
        <v>0.42692736460954228</v>
      </c>
      <c r="FI32">
        <v>0.28926077023151581</v>
      </c>
      <c r="FJ32">
        <v>-2.151955834994518</v>
      </c>
      <c r="FK32">
        <v>-2.2444632730444312</v>
      </c>
      <c r="FL32">
        <v>-1.448674697474756</v>
      </c>
      <c r="FM32">
        <v>-1.276478014527735</v>
      </c>
      <c r="FN32">
        <v>-1.139065567559471</v>
      </c>
      <c r="FO32">
        <v>-2.6893688357782009</v>
      </c>
      <c r="FP32">
        <v>1.182090980781267</v>
      </c>
      <c r="FQ32">
        <v>1.66926823413453</v>
      </c>
      <c r="FR32">
        <v>0.46401870568236492</v>
      </c>
      <c r="FS32">
        <v>0.10487240502241101</v>
      </c>
      <c r="FT32">
        <v>2.1053306992619181</v>
      </c>
      <c r="FU32">
        <v>0.92355339583726281</v>
      </c>
      <c r="FV32">
        <v>0.27518293632495261</v>
      </c>
      <c r="FW32">
        <v>-0.33242942315219981</v>
      </c>
      <c r="FX32">
        <v>-0.21269454588568051</v>
      </c>
      <c r="FY32">
        <v>0.92783578890432206</v>
      </c>
      <c r="FZ32">
        <v>-0.4818794214117062</v>
      </c>
      <c r="GA32">
        <v>0.71343758412885872</v>
      </c>
      <c r="GB32">
        <v>0.78912498051043467</v>
      </c>
      <c r="GC32">
        <v>-0.7217300252835116</v>
      </c>
      <c r="GD32">
        <v>-1.175503656412344</v>
      </c>
      <c r="GE32">
        <v>-0.78494177928604569</v>
      </c>
      <c r="GF32">
        <v>0.24989697521618959</v>
      </c>
      <c r="GG32">
        <v>-0.30381215258017641</v>
      </c>
      <c r="GH32">
        <v>0.23361674536748731</v>
      </c>
      <c r="GI32">
        <v>0.54181400094321142</v>
      </c>
      <c r="GJ32">
        <v>-0.70028097764476871</v>
      </c>
      <c r="GK32">
        <v>0.3137720325305699</v>
      </c>
      <c r="GL32">
        <v>-3.4028689538448051E-2</v>
      </c>
      <c r="GM32">
        <v>0.45958164306256299</v>
      </c>
      <c r="GN32">
        <v>-0.87024089267470328</v>
      </c>
      <c r="GO32">
        <v>0.83332130611184152</v>
      </c>
      <c r="GP32">
        <v>-8.3239476538671045E-2</v>
      </c>
      <c r="GQ32">
        <v>-1.504280398275802</v>
      </c>
      <c r="GR32">
        <v>-1.7697720229839371</v>
      </c>
      <c r="GS32">
        <v>-1.2288328495467391</v>
      </c>
      <c r="GT32">
        <v>-0.2002736575776555</v>
      </c>
      <c r="GU32">
        <v>0.75923240257743518</v>
      </c>
      <c r="GV32">
        <v>-0.46187704284298381</v>
      </c>
      <c r="GW32">
        <v>0.88543327496516533</v>
      </c>
      <c r="GX32">
        <v>4.5850056271548867E-2</v>
      </c>
      <c r="GY32">
        <v>0.6018332872122889</v>
      </c>
      <c r="GZ32">
        <v>0.46268396908339182</v>
      </c>
      <c r="HA32">
        <v>-0.26606206082892381</v>
      </c>
      <c r="HB32">
        <v>-1.15269255429799</v>
      </c>
      <c r="HC32">
        <v>0.6675435493148173</v>
      </c>
      <c r="HD32">
        <v>1.068209197816091</v>
      </c>
      <c r="HE32">
        <v>-0.18438504782060511</v>
      </c>
      <c r="HF32">
        <v>0.2536278168907018</v>
      </c>
      <c r="HG32">
        <v>0.24062038429839361</v>
      </c>
      <c r="HH32">
        <v>0.63530466238576799</v>
      </c>
      <c r="HI32">
        <v>-0.13567657669633129</v>
      </c>
      <c r="HJ32">
        <v>1.6746642863936549</v>
      </c>
      <c r="HK32">
        <v>0.66481830313446699</v>
      </c>
      <c r="HL32">
        <v>0.60412947717433507</v>
      </c>
      <c r="HM32">
        <v>0.4602339048787602</v>
      </c>
      <c r="HN32">
        <v>1.094444083742944E-2</v>
      </c>
      <c r="HO32">
        <v>-0.94148290589160033</v>
      </c>
      <c r="HP32">
        <v>0.31059331829191361</v>
      </c>
      <c r="HQ32">
        <v>-0.38146640560278711</v>
      </c>
      <c r="HR32">
        <v>0.68379263427343284</v>
      </c>
      <c r="HS32">
        <v>0.47750948024013118</v>
      </c>
      <c r="HT32">
        <v>-5.6320691310659962E-2</v>
      </c>
      <c r="HU32">
        <v>-0.2816910846508181</v>
      </c>
      <c r="HV32">
        <v>-0.18974533170603541</v>
      </c>
      <c r="HW32">
        <v>0.8019317405887727</v>
      </c>
      <c r="HX32">
        <v>-4.6154624293534972E-2</v>
      </c>
      <c r="HY32">
        <v>0.1957221395715415</v>
      </c>
      <c r="HZ32">
        <v>0.47927691543289141</v>
      </c>
      <c r="IA32">
        <v>-0.4692292574742099</v>
      </c>
      <c r="IB32">
        <v>-0.51695069095812318</v>
      </c>
      <c r="IC32">
        <v>0.53376918947291152</v>
      </c>
      <c r="ID32">
        <v>0.23218209000928061</v>
      </c>
      <c r="IE32">
        <v>-0.1544822582501712</v>
      </c>
      <c r="IF32">
        <v>0.64994294514076412</v>
      </c>
      <c r="IG32">
        <v>-0.55124788644401201</v>
      </c>
      <c r="IH32">
        <v>-1.805685094351366</v>
      </c>
      <c r="II32">
        <v>1.6148987740645691</v>
      </c>
      <c r="IJ32">
        <v>0.38809345531086381</v>
      </c>
      <c r="IK32">
        <v>-5.9269975419461302E-3</v>
      </c>
      <c r="IL32">
        <v>0.3241582702906261</v>
      </c>
      <c r="IM32">
        <v>-1.3566184013983309</v>
      </c>
      <c r="IN32">
        <v>1.537216144985283</v>
      </c>
      <c r="IO32">
        <v>-1.6628916924958941</v>
      </c>
      <c r="IP32">
        <v>-0.96657335867411731</v>
      </c>
      <c r="IQ32">
        <v>1.082064865982949</v>
      </c>
      <c r="IR32">
        <v>6.7615344439456229E-2</v>
      </c>
      <c r="IS32">
        <v>-0.54993332985472487</v>
      </c>
      <c r="IT32">
        <v>-1.439637472197975</v>
      </c>
      <c r="IU32">
        <v>-1.245109911956368</v>
      </c>
      <c r="IV32">
        <v>-4.596239578330754E-2</v>
      </c>
      <c r="IW32">
        <v>0.5980821917808582</v>
      </c>
      <c r="IX32">
        <v>0.70288614766208779</v>
      </c>
      <c r="IY32">
        <v>-0.77260969386827638</v>
      </c>
      <c r="IZ32">
        <v>0.23414685297656429</v>
      </c>
      <c r="JA32">
        <v>8.8893421381969276E-2</v>
      </c>
      <c r="JB32">
        <v>-0.2745925262346598</v>
      </c>
      <c r="JC32">
        <v>-0.997815636812311</v>
      </c>
      <c r="JD32">
        <v>-4.0071426538616457E-2</v>
      </c>
      <c r="JE32">
        <v>0.76676654637359154</v>
      </c>
      <c r="JF32">
        <v>7.3283273944443811E-2</v>
      </c>
      <c r="JG32">
        <v>0.56041528742384639</v>
      </c>
      <c r="JH32">
        <v>0.53858463858458794</v>
      </c>
      <c r="JI32">
        <v>0.59869567314378069</v>
      </c>
      <c r="JJ32">
        <v>0.45027238891377191</v>
      </c>
      <c r="JK32">
        <v>-0.44078571392276789</v>
      </c>
      <c r="JL32">
        <v>0.22235843417173201</v>
      </c>
      <c r="JM32">
        <v>-0.45622705298752381</v>
      </c>
      <c r="JN32">
        <v>0.46581895644844212</v>
      </c>
      <c r="JO32">
        <v>0.13911800390484061</v>
      </c>
      <c r="JP32">
        <v>-1.8915057328931329E-2</v>
      </c>
      <c r="JQ32">
        <v>-2.5087736394776121E-2</v>
      </c>
      <c r="JR32">
        <v>-0.29009341998778032</v>
      </c>
      <c r="JS32">
        <v>-1.3247429985773831</v>
      </c>
      <c r="JT32">
        <v>-0.23911167618899171</v>
      </c>
      <c r="JU32">
        <v>0.63284109849476911</v>
      </c>
      <c r="JV32">
        <v>-1.1048661200572649</v>
      </c>
      <c r="JW32">
        <v>0.28557502313670752</v>
      </c>
      <c r="JX32">
        <v>1.246200631171305</v>
      </c>
      <c r="JY32">
        <v>-0.57803386396698175</v>
      </c>
      <c r="JZ32">
        <v>7.9472779395478449E-2</v>
      </c>
      <c r="KA32">
        <v>-0.43565894409622657</v>
      </c>
      <c r="KB32">
        <v>-0.27865916699159871</v>
      </c>
      <c r="KC32">
        <v>-1.8203426400792251</v>
      </c>
      <c r="KD32">
        <v>1.378761143321023</v>
      </c>
      <c r="KE32">
        <v>0.88102056357563108</v>
      </c>
      <c r="KF32">
        <v>0.41572510576853022</v>
      </c>
      <c r="KG32">
        <v>0.80392138872426622</v>
      </c>
      <c r="KH32">
        <v>-0.52989273789956182</v>
      </c>
      <c r="KI32">
        <v>0.67244933868085943</v>
      </c>
      <c r="KJ32">
        <v>2.8463847265435532E-3</v>
      </c>
      <c r="KK32">
        <v>-0.14720735607240329</v>
      </c>
      <c r="KL32">
        <v>0.14149715811585481</v>
      </c>
      <c r="KM32">
        <v>-2.3061456597835431E-2</v>
      </c>
      <c r="KN32">
        <v>0.38010316329079441</v>
      </c>
      <c r="KO32">
        <v>6.3689465405257092E-2</v>
      </c>
      <c r="KP32">
        <v>4.6699360006873794E-3</v>
      </c>
      <c r="KQ32">
        <v>4.1931493576407471E-3</v>
      </c>
      <c r="KR32">
        <v>3.7043427503211778E-3</v>
      </c>
      <c r="KS32">
        <v>3.202561810981084E-3</v>
      </c>
      <c r="KT32">
        <v>2.6908084555650339E-3</v>
      </c>
      <c r="KU32">
        <v>2.1723848036002552E-3</v>
      </c>
      <c r="KV32">
        <v>1.6505430430006521E-3</v>
      </c>
      <c r="KW32">
        <v>1.1284358391105999E-3</v>
      </c>
      <c r="KX32">
        <v>6.0909551367570747E-4</v>
      </c>
      <c r="KY32">
        <v>9.5417444475623392E-5</v>
      </c>
      <c r="KZ32">
        <v>-4.0985451614660839E-4</v>
      </c>
      <c r="LA32">
        <v>-9.0414079629910771E-4</v>
      </c>
      <c r="LB32">
        <v>-1.3850370551485641E-3</v>
      </c>
      <c r="LC32">
        <v>-1.8503233465277139E-3</v>
      </c>
      <c r="LD32">
        <v>-2.2979715226850738E-3</v>
      </c>
      <c r="LE32">
        <v>-2.7261509156990319E-3</v>
      </c>
      <c r="LF32">
        <v>-3.1332323438286801E-3</v>
      </c>
      <c r="LG32">
        <v>-3.517790499050843E-3</v>
      </c>
      <c r="LH32">
        <v>-3.8786047802038528E-3</v>
      </c>
      <c r="LI32">
        <v>-4.2146586435042981E-3</v>
      </c>
      <c r="LJ32">
        <v>-4.525137548713737E-3</v>
      </c>
      <c r="LK32">
        <v>-4.8094255849029941E-3</v>
      </c>
      <c r="LL32">
        <v>-5.0671008645935996E-3</v>
      </c>
      <c r="LM32">
        <v>-5.2979297790569412E-3</v>
      </c>
      <c r="LN32">
        <v>-5.5018602107334089E-3</v>
      </c>
      <c r="LO32">
        <v>-5.6790138011146556E-3</v>
      </c>
      <c r="LP32">
        <v>-5.829677374033039E-3</v>
      </c>
      <c r="LQ32">
        <v>-5.9542936151510224E-3</v>
      </c>
      <c r="LR32">
        <v>-6.053451108568482E-3</v>
      </c>
      <c r="LS32">
        <v>-6.1278738309031491E-3</v>
      </c>
      <c r="LT32">
        <v>-6.1784102019832362E-3</v>
      </c>
      <c r="LU32">
        <v>-6.2060217894634451E-3</v>
      </c>
      <c r="LV32">
        <v>-6.2117717622762053E-3</v>
      </c>
      <c r="LW32">
        <v>-6.1968131849033381E-3</v>
      </c>
      <c r="LX32">
        <v>-6.1623772410446774E-3</v>
      </c>
      <c r="LY32">
        <v>-6.109761471415542E-3</v>
      </c>
      <c r="LZ32">
        <v>-6.0403181061712326E-3</v>
      </c>
      <c r="MA32">
        <v>-5.9554425678817989E-3</v>
      </c>
      <c r="MB32">
        <v>-5.8565622161110926E-3</v>
      </c>
      <c r="MC32">
        <v>-5.7451253995381424E-3</v>
      </c>
    </row>
    <row r="33" spans="1:341" x14ac:dyDescent="0.35">
      <c r="A33" s="1" t="s">
        <v>331</v>
      </c>
      <c r="B33">
        <v>-1.240587576911218</v>
      </c>
      <c r="C33">
        <v>-0.17211595232505869</v>
      </c>
      <c r="D33">
        <v>0.68532228270166784</v>
      </c>
      <c r="E33">
        <v>0.25874762781577088</v>
      </c>
      <c r="F33">
        <v>0.52895975526999028</v>
      </c>
      <c r="G33">
        <v>-0.42308222609583779</v>
      </c>
      <c r="H33">
        <v>0.87977988763351023</v>
      </c>
      <c r="I33">
        <v>-0.17231292460855979</v>
      </c>
      <c r="J33">
        <v>-0.17052427987960181</v>
      </c>
      <c r="K33">
        <v>-0.33073409105429441</v>
      </c>
      <c r="L33">
        <v>0.60724111801444258</v>
      </c>
      <c r="M33">
        <v>-7.1953180772098432E-2</v>
      </c>
      <c r="N33">
        <v>0.31688071528678879</v>
      </c>
      <c r="O33">
        <v>-0.48373262440670778</v>
      </c>
      <c r="P33">
        <v>-0.41518417955080789</v>
      </c>
      <c r="Q33">
        <v>0.62504182112838869</v>
      </c>
      <c r="R33">
        <v>-0.87000555734280627</v>
      </c>
      <c r="S33">
        <v>-0.552023615936586</v>
      </c>
      <c r="T33">
        <v>-0.1889812556060643</v>
      </c>
      <c r="U33">
        <v>0.92651807621708981</v>
      </c>
      <c r="V33">
        <v>0.2968127054263508</v>
      </c>
      <c r="W33">
        <v>-0.14711848540497199</v>
      </c>
      <c r="X33">
        <v>0.3487352443539587</v>
      </c>
      <c r="Y33">
        <v>0.13739188031280369</v>
      </c>
      <c r="Z33">
        <v>0.67508431041619332</v>
      </c>
      <c r="AA33">
        <v>7.4746658839387026E-2</v>
      </c>
      <c r="AB33">
        <v>-0.15075541945833609</v>
      </c>
      <c r="AC33">
        <v>0.54368130517272484</v>
      </c>
      <c r="AD33">
        <v>0.7188307878185638</v>
      </c>
      <c r="AE33">
        <v>-0.32662299220276142</v>
      </c>
      <c r="AF33">
        <v>1.4058394146540969</v>
      </c>
      <c r="AG33">
        <v>-0.40610096842721383</v>
      </c>
      <c r="AH33">
        <v>2.0838492712997909</v>
      </c>
      <c r="AI33">
        <v>-2.2228466843061492</v>
      </c>
      <c r="AJ33">
        <v>-0.2006694994054127</v>
      </c>
      <c r="AK33">
        <v>1.4053344128676351</v>
      </c>
      <c r="AL33">
        <v>1.226736760831614</v>
      </c>
      <c r="AM33">
        <v>1.3992711518345391</v>
      </c>
      <c r="AN33">
        <v>0.73195102605128493</v>
      </c>
      <c r="AO33">
        <v>-7.8479463962520174E-2</v>
      </c>
      <c r="AP33">
        <v>-0.50365455895743638</v>
      </c>
      <c r="AQ33">
        <v>-0.36653295603539038</v>
      </c>
      <c r="AR33">
        <v>-0.17295240795389599</v>
      </c>
      <c r="AS33">
        <v>-2.7572439969951379</v>
      </c>
      <c r="AT33">
        <v>-1.0830973836950739</v>
      </c>
      <c r="AU33">
        <v>1.8080762247136559</v>
      </c>
      <c r="AV33">
        <v>1.399624172666313</v>
      </c>
      <c r="AW33">
        <v>0.47898949109866418</v>
      </c>
      <c r="AX33">
        <v>-6.8439039957628484E-2</v>
      </c>
      <c r="AY33">
        <v>1.1210717190679931</v>
      </c>
      <c r="AZ33">
        <v>0.49004993162002819</v>
      </c>
      <c r="BA33">
        <v>0.95820787721397105</v>
      </c>
      <c r="BB33">
        <v>-1.5043339454427911</v>
      </c>
      <c r="BC33">
        <v>0.4118656103382497</v>
      </c>
      <c r="BD33">
        <v>-0.42737379979762158</v>
      </c>
      <c r="BE33">
        <v>-4.3132198935491141E-3</v>
      </c>
      <c r="BF33">
        <v>-1.1563502774804739</v>
      </c>
      <c r="BG33">
        <v>0.76624630723824505</v>
      </c>
      <c r="BH33">
        <v>1.025037630111916</v>
      </c>
      <c r="BI33">
        <v>1.0690609813863501</v>
      </c>
      <c r="BJ33">
        <v>-2.7688222932715418</v>
      </c>
      <c r="BK33">
        <v>-0.22799726447045221</v>
      </c>
      <c r="BL33">
        <v>1.5278109124785959</v>
      </c>
      <c r="BM33">
        <v>-0.68639727999578815</v>
      </c>
      <c r="BN33">
        <v>0.23420560425287301</v>
      </c>
      <c r="BO33">
        <v>-0.15714626927071729</v>
      </c>
      <c r="BP33">
        <v>0.39985954828457171</v>
      </c>
      <c r="BQ33">
        <v>0.98275160714538257</v>
      </c>
      <c r="BR33">
        <v>-1.2171602837104321</v>
      </c>
      <c r="BS33">
        <v>0.60695067393924562</v>
      </c>
      <c r="BT33">
        <v>-1.020976646958772</v>
      </c>
      <c r="BU33">
        <v>0.3111580828063511</v>
      </c>
      <c r="BV33">
        <v>9.4972759049482908E-2</v>
      </c>
      <c r="BW33">
        <v>-1.515948279048712</v>
      </c>
      <c r="BX33">
        <v>-0.8889333571114294</v>
      </c>
      <c r="BY33">
        <v>1.3920449547362901</v>
      </c>
      <c r="BZ33">
        <v>-0.75076441637639679</v>
      </c>
      <c r="CA33">
        <v>-0.69482737704403197</v>
      </c>
      <c r="CB33">
        <v>-0.36852769059496709</v>
      </c>
      <c r="CC33">
        <v>-0.75964149794710278</v>
      </c>
      <c r="CD33">
        <v>-2.189493097529895</v>
      </c>
      <c r="CE33">
        <v>0.7419923218507366</v>
      </c>
      <c r="CF33">
        <v>1.0471613241977671</v>
      </c>
      <c r="CG33">
        <v>4.0409934887281368E-2</v>
      </c>
      <c r="CH33">
        <v>-0.40248673964826348</v>
      </c>
      <c r="CI33">
        <v>-0.19017317452808821</v>
      </c>
      <c r="CJ33">
        <v>0.97603732235214946</v>
      </c>
      <c r="CK33">
        <v>-0.56796105184714252</v>
      </c>
      <c r="CL33">
        <v>-0.58306607889727857</v>
      </c>
      <c r="CM33">
        <v>-2.2638240308896549</v>
      </c>
      <c r="CN33">
        <v>-2.5336713863225548</v>
      </c>
      <c r="CO33">
        <v>-6.0820667874048183E-2</v>
      </c>
      <c r="CP33">
        <v>-3.367602574930975</v>
      </c>
      <c r="CQ33">
        <v>2.0866550723622201</v>
      </c>
      <c r="CR33">
        <v>0.8811543923807108</v>
      </c>
      <c r="CS33">
        <v>-1.5236334787353709</v>
      </c>
      <c r="CT33">
        <v>-2.5303357660818562</v>
      </c>
      <c r="CU33">
        <v>0.64815066669816801</v>
      </c>
      <c r="CV33">
        <v>-0.16933054744747439</v>
      </c>
      <c r="CW33">
        <v>2.2706751091808339</v>
      </c>
      <c r="CX33">
        <v>0.86581417015744533</v>
      </c>
      <c r="CY33">
        <v>-1.961163160102004E-2</v>
      </c>
      <c r="CZ33">
        <v>0.79995333182440831</v>
      </c>
      <c r="DA33">
        <v>0.1860968933959915</v>
      </c>
      <c r="DB33">
        <v>-0.44121869503541811</v>
      </c>
      <c r="DC33">
        <v>1.1146289399494971</v>
      </c>
      <c r="DD33">
        <v>0.35435793066246413</v>
      </c>
      <c r="DE33">
        <v>0.78372655781171896</v>
      </c>
      <c r="DF33">
        <v>-0.59087507077480761</v>
      </c>
      <c r="DG33">
        <v>0.5988664803900724</v>
      </c>
      <c r="DH33">
        <v>-0.44442822207277449</v>
      </c>
      <c r="DI33">
        <v>0.68084977316176143</v>
      </c>
      <c r="DJ33">
        <v>-0.38933661939058989</v>
      </c>
      <c r="DK33">
        <v>0.2125327110079431</v>
      </c>
      <c r="DL33">
        <v>-0.42027424934463742</v>
      </c>
      <c r="DM33">
        <v>0.34933597820902601</v>
      </c>
      <c r="DN33">
        <v>0.592197677222978</v>
      </c>
      <c r="DO33">
        <v>0.21394889436444209</v>
      </c>
      <c r="DP33">
        <v>0.44323808273049642</v>
      </c>
      <c r="DQ33">
        <v>0.6322770469621658</v>
      </c>
      <c r="DR33">
        <v>0.17913891200920559</v>
      </c>
      <c r="DS33">
        <v>0.60021969957131771</v>
      </c>
      <c r="DT33">
        <v>-0.31315189799095</v>
      </c>
      <c r="DU33">
        <v>-0.67092333728341447</v>
      </c>
      <c r="DV33">
        <v>0.8739012573550442</v>
      </c>
      <c r="DW33">
        <v>0.74238843757759621</v>
      </c>
      <c r="DX33">
        <v>0.70104101930616658</v>
      </c>
      <c r="DY33">
        <v>9.5475255381907084E-2</v>
      </c>
      <c r="DZ33">
        <v>0.77557391565674616</v>
      </c>
      <c r="EA33">
        <v>-0.96138316677935209</v>
      </c>
      <c r="EB33">
        <v>0.59107727939179411</v>
      </c>
      <c r="EC33">
        <v>0.82718000090252597</v>
      </c>
      <c r="ED33">
        <v>0.4775784052957297</v>
      </c>
      <c r="EE33">
        <v>8.0973682034421721E-2</v>
      </c>
      <c r="EF33">
        <v>0.85893826117707639</v>
      </c>
      <c r="EG33">
        <v>0.1419180357102974</v>
      </c>
      <c r="EH33">
        <v>-1.429427991077195</v>
      </c>
      <c r="EI33">
        <v>0.42147376546515097</v>
      </c>
      <c r="EJ33">
        <v>0.19641180271847969</v>
      </c>
      <c r="EK33">
        <v>-1.2918116964109751E-2</v>
      </c>
      <c r="EL33">
        <v>0.1876802870947443</v>
      </c>
      <c r="EM33">
        <v>0.57570992045231517</v>
      </c>
      <c r="EN33">
        <v>-0.34200893988750608</v>
      </c>
      <c r="EO33">
        <v>0.62901171206703921</v>
      </c>
      <c r="EP33">
        <v>-0.21455366444046339</v>
      </c>
      <c r="EQ33">
        <v>-0.24020912113296231</v>
      </c>
      <c r="ER33">
        <v>0.66605759352714922</v>
      </c>
      <c r="ES33">
        <v>0.4546747690684888</v>
      </c>
      <c r="ET33">
        <v>0.55642539105413213</v>
      </c>
      <c r="EU33">
        <v>-0.21652435365170661</v>
      </c>
      <c r="EV33">
        <v>-1.191725700491858</v>
      </c>
      <c r="EW33">
        <v>-0.21306776496181079</v>
      </c>
      <c r="EX33">
        <v>0.48362487134085219</v>
      </c>
      <c r="EY33">
        <v>0.84032963181353837</v>
      </c>
      <c r="EZ33">
        <v>-1.3836569812253821</v>
      </c>
      <c r="FA33">
        <v>-6.1489478339747043E-2</v>
      </c>
      <c r="FB33">
        <v>-2.6360164320181472</v>
      </c>
      <c r="FC33">
        <v>-0.10586862174761889</v>
      </c>
      <c r="FD33">
        <v>-0.75418058384078479</v>
      </c>
      <c r="FE33">
        <v>1.546638223252168</v>
      </c>
      <c r="FF33">
        <v>-0.30394035510440792</v>
      </c>
      <c r="FG33">
        <v>-2.103281408852252</v>
      </c>
      <c r="FH33">
        <v>-1.191788802101591</v>
      </c>
      <c r="FI33">
        <v>1.107603778683512</v>
      </c>
      <c r="FJ33">
        <v>-3.8511871072713149</v>
      </c>
      <c r="FK33">
        <v>-3.1741096378219709</v>
      </c>
      <c r="FL33">
        <v>-0.6059236371620097</v>
      </c>
      <c r="FM33">
        <v>0.73471431387315589</v>
      </c>
      <c r="FN33">
        <v>-1.985830811456331</v>
      </c>
      <c r="FO33">
        <v>-2.1686512135514469</v>
      </c>
      <c r="FP33">
        <v>0.60012842868491001</v>
      </c>
      <c r="FQ33">
        <v>2.04099603101273</v>
      </c>
      <c r="FR33">
        <v>0.97931222607801993</v>
      </c>
      <c r="FS33">
        <v>-1.114817947667909</v>
      </c>
      <c r="FT33">
        <v>1.9461660671431249</v>
      </c>
      <c r="FU33">
        <v>1.65413876794022</v>
      </c>
      <c r="FV33">
        <v>1.003960667808242</v>
      </c>
      <c r="FW33">
        <v>-0.68105834560647116</v>
      </c>
      <c r="FX33">
        <v>0.65256691188955862</v>
      </c>
      <c r="FY33">
        <v>0.8914430810742543</v>
      </c>
      <c r="FZ33">
        <v>-1.3205186588225859</v>
      </c>
      <c r="GA33">
        <v>0.74750610798475225</v>
      </c>
      <c r="GB33">
        <v>1.406332764104737</v>
      </c>
      <c r="GC33">
        <v>-0.75821969456762206</v>
      </c>
      <c r="GD33">
        <v>-1.886655571642101</v>
      </c>
      <c r="GE33">
        <v>-1.589478848835929</v>
      </c>
      <c r="GF33">
        <v>1.5994707113613651</v>
      </c>
      <c r="GG33">
        <v>-0.24860945354134789</v>
      </c>
      <c r="GH33">
        <v>1.391906345884345</v>
      </c>
      <c r="GI33">
        <v>0.42242511373191061</v>
      </c>
      <c r="GJ33">
        <v>-0.85303236435475249</v>
      </c>
      <c r="GK33">
        <v>1.506252796807835</v>
      </c>
      <c r="GL33">
        <v>-0.30016660379801902</v>
      </c>
      <c r="GM33">
        <v>0.49904459060867501</v>
      </c>
      <c r="GN33">
        <v>-0.47782404402591427</v>
      </c>
      <c r="GO33">
        <v>0.54686425746384415</v>
      </c>
      <c r="GP33">
        <v>-0.43841573985770121</v>
      </c>
      <c r="GQ33">
        <v>-0.32122039148418208</v>
      </c>
      <c r="GR33">
        <v>-0.77510273572609656</v>
      </c>
      <c r="GS33">
        <v>-1.9939350594948599</v>
      </c>
      <c r="GT33">
        <v>-1.46365046924375</v>
      </c>
      <c r="GU33">
        <v>1.8692384975467831</v>
      </c>
      <c r="GV33">
        <v>-0.23733667741327569</v>
      </c>
      <c r="GW33">
        <v>0.13836539229605091</v>
      </c>
      <c r="GX33">
        <v>0.31763159296248739</v>
      </c>
      <c r="GY33">
        <v>0.82922786987143104</v>
      </c>
      <c r="GZ33">
        <v>-0.51335500183929772</v>
      </c>
      <c r="HA33">
        <v>-0.28018540315147472</v>
      </c>
      <c r="HB33">
        <v>-1.9889513638127321</v>
      </c>
      <c r="HC33">
        <v>1.1294551346619151</v>
      </c>
      <c r="HD33">
        <v>0.15300612075682121</v>
      </c>
      <c r="HE33">
        <v>0.33835981581491409</v>
      </c>
      <c r="HF33">
        <v>1.803706200533756E-3</v>
      </c>
      <c r="HG33">
        <v>5.3887459785190543E-2</v>
      </c>
      <c r="HH33">
        <v>0.34017994054455619</v>
      </c>
      <c r="HI33">
        <v>-4.1068795272502182E-3</v>
      </c>
      <c r="HJ33">
        <v>1.4955409167769369</v>
      </c>
      <c r="HK33">
        <v>0.31794344111588002</v>
      </c>
      <c r="HL33">
        <v>0.14092120621766091</v>
      </c>
      <c r="HM33">
        <v>-1.07167937347286E-2</v>
      </c>
      <c r="HN33">
        <v>0.57045360364695463</v>
      </c>
      <c r="HO33">
        <v>-1.5764002338527461</v>
      </c>
      <c r="HP33">
        <v>1.545440090469834</v>
      </c>
      <c r="HQ33">
        <v>-0.7934864988929986</v>
      </c>
      <c r="HR33">
        <v>7.5127783226695374E-2</v>
      </c>
      <c r="HS33">
        <v>0.97490535375711684</v>
      </c>
      <c r="HT33">
        <v>-0.3866351008334557</v>
      </c>
      <c r="HU33">
        <v>0.28172139601266433</v>
      </c>
      <c r="HV33">
        <v>-1.0922629983632071</v>
      </c>
      <c r="HW33">
        <v>1.1449692921335031</v>
      </c>
      <c r="HX33">
        <v>-0.84616198522134689</v>
      </c>
      <c r="HY33">
        <v>0.70565467623898137</v>
      </c>
      <c r="HZ33">
        <v>0.26487648760594917</v>
      </c>
      <c r="IA33">
        <v>-0.46339457598870809</v>
      </c>
      <c r="IB33">
        <v>-0.122544310654291</v>
      </c>
      <c r="IC33">
        <v>0.41634257383383028</v>
      </c>
      <c r="ID33">
        <v>-0.89321887081384732</v>
      </c>
      <c r="IE33">
        <v>-0.3920394554794705</v>
      </c>
      <c r="IF33">
        <v>0.65785814642965112</v>
      </c>
      <c r="IG33">
        <v>-0.71602834420647921</v>
      </c>
      <c r="IH33">
        <v>0.61409452595587177</v>
      </c>
      <c r="II33">
        <v>0.75041272207744647</v>
      </c>
      <c r="IJ33">
        <v>-0.63350401242446708</v>
      </c>
      <c r="IK33">
        <v>0.75354448271406616</v>
      </c>
      <c r="IL33">
        <v>5.8381949283283739E-2</v>
      </c>
      <c r="IM33">
        <v>-1.8545829554840541</v>
      </c>
      <c r="IN33">
        <v>0.56406697442373033</v>
      </c>
      <c r="IO33">
        <v>-1.749388610902348</v>
      </c>
      <c r="IP33">
        <v>-0.89318118896212051</v>
      </c>
      <c r="IQ33">
        <v>1.2560218035043551</v>
      </c>
      <c r="IR33">
        <v>-1.8798791478652811E-2</v>
      </c>
      <c r="IS33">
        <v>-0.58773784135929785</v>
      </c>
      <c r="IT33">
        <v>-0.7170379467654151</v>
      </c>
      <c r="IU33">
        <v>0.15701450680652729</v>
      </c>
      <c r="IV33">
        <v>0.35045464448153191</v>
      </c>
      <c r="IW33">
        <v>0.31431561334219649</v>
      </c>
      <c r="IX33">
        <v>-3.6781810429154127E-2</v>
      </c>
      <c r="IY33">
        <v>1.201638587500911</v>
      </c>
      <c r="IZ33">
        <v>0.82158820506263341</v>
      </c>
      <c r="JA33">
        <v>0.32682423273835309</v>
      </c>
      <c r="JB33">
        <v>0.40483124512896967</v>
      </c>
      <c r="JC33">
        <v>0.1629060535018326</v>
      </c>
      <c r="JD33">
        <v>-0.59599633459989565</v>
      </c>
      <c r="JE33">
        <v>1.285776929749898</v>
      </c>
      <c r="JF33">
        <v>-0.21515859610593899</v>
      </c>
      <c r="JG33">
        <v>0.7396933403594077</v>
      </c>
      <c r="JH33">
        <v>0.2308043337133403</v>
      </c>
      <c r="JI33">
        <v>-0.43485624491888952</v>
      </c>
      <c r="JJ33">
        <v>1.175567731632748</v>
      </c>
      <c r="JK33">
        <v>-0.76038934388011004</v>
      </c>
      <c r="JL33">
        <v>0.20077239636824851</v>
      </c>
      <c r="JM33">
        <v>0.32184897041487948</v>
      </c>
      <c r="JN33">
        <v>-0.28739025099006599</v>
      </c>
      <c r="JO33">
        <v>0.3478743165953545</v>
      </c>
      <c r="JP33">
        <v>-0.55812940286785895</v>
      </c>
      <c r="JQ33">
        <v>1.2114133253059109</v>
      </c>
      <c r="JR33">
        <v>-0.61602531939007188</v>
      </c>
      <c r="JS33">
        <v>-0.99783740256312103</v>
      </c>
      <c r="JT33">
        <v>-0.65621448562759654</v>
      </c>
      <c r="JU33">
        <v>1.637353500398125</v>
      </c>
      <c r="JV33">
        <v>0.59565047365006385</v>
      </c>
      <c r="JW33">
        <v>-0.14649757601672109</v>
      </c>
      <c r="JX33">
        <v>0.30032338892911459</v>
      </c>
      <c r="JY33">
        <v>-0.98912195390773239</v>
      </c>
      <c r="JZ33">
        <v>0.26575603438364609</v>
      </c>
      <c r="KA33">
        <v>-1.4184230841571279</v>
      </c>
      <c r="KB33">
        <v>-0.51499498510632924</v>
      </c>
      <c r="KC33">
        <v>-1.0874886276558451</v>
      </c>
      <c r="KD33">
        <v>0.83685526367061625</v>
      </c>
      <c r="KE33">
        <v>0.47070662310132061</v>
      </c>
      <c r="KF33">
        <v>0.69594545584178291</v>
      </c>
      <c r="KG33">
        <v>0.44719833282310423</v>
      </c>
      <c r="KH33">
        <v>-0.87533066443437901</v>
      </c>
      <c r="KI33">
        <v>0.89286682960667929</v>
      </c>
      <c r="KJ33">
        <v>0.39844093895691413</v>
      </c>
      <c r="KK33">
        <v>-1.265958417784969</v>
      </c>
      <c r="KL33">
        <v>0.61686429391766129</v>
      </c>
      <c r="KM33">
        <v>-0.71570422063796502</v>
      </c>
      <c r="KN33">
        <v>0.30103334097811851</v>
      </c>
      <c r="KO33">
        <v>0.53046004863809637</v>
      </c>
      <c r="KP33">
        <v>1.1927806399031789E-2</v>
      </c>
      <c r="KQ33">
        <v>1.1499277280610291E-2</v>
      </c>
      <c r="KR33">
        <v>1.1069655551691629E-2</v>
      </c>
      <c r="KS33">
        <v>1.063717623228958E-2</v>
      </c>
      <c r="KT33">
        <v>1.020384216317434E-2</v>
      </c>
      <c r="KU33">
        <v>9.7719339260336855E-3</v>
      </c>
      <c r="KV33">
        <v>9.3436809276415886E-3</v>
      </c>
      <c r="KW33">
        <v>8.9212196527691644E-3</v>
      </c>
      <c r="KX33">
        <v>8.50657916816051E-3</v>
      </c>
      <c r="KY33">
        <v>8.1016703761019777E-3</v>
      </c>
      <c r="KZ33">
        <v>7.7082768895460601E-3</v>
      </c>
      <c r="LA33">
        <v>7.3280473254674914E-3</v>
      </c>
      <c r="LB33">
        <v>6.9624889793060713E-3</v>
      </c>
      <c r="LC33">
        <v>6.6129628509764352E-3</v>
      </c>
      <c r="LD33">
        <v>6.2806799867335004E-3</v>
      </c>
      <c r="LE33">
        <v>5.966699094287038E-3</v>
      </c>
      <c r="LF33">
        <v>5.6719253821623647E-3</v>
      </c>
      <c r="LG33">
        <v>5.3971105685289237E-3</v>
      </c>
      <c r="LH33">
        <v>5.1428539995827527E-3</v>
      </c>
      <c r="LI33">
        <v>4.9096048130790864E-3</v>
      </c>
      <c r="LJ33">
        <v>4.6976650787666956E-3</v>
      </c>
      <c r="LK33">
        <v>4.5071938442722073E-3</v>
      </c>
      <c r="LL33">
        <v>4.338212012411964E-3</v>
      </c>
      <c r="LM33">
        <v>4.1906079739580278E-3</v>
      </c>
      <c r="LN33">
        <v>4.0641439185381224E-3</v>
      </c>
      <c r="LO33">
        <v>3.9584627455864227E-3</v>
      </c>
      <c r="LP33">
        <v>3.8730954970615252E-3</v>
      </c>
      <c r="LQ33">
        <v>3.8074692339830039E-3</v>
      </c>
      <c r="LR33">
        <v>3.7609152796826768E-3</v>
      </c>
      <c r="LS33">
        <v>3.7326777539888269E-3</v>
      </c>
      <c r="LT33">
        <v>3.7219223243320069E-3</v>
      </c>
      <c r="LU33">
        <v>3.7277451019441031E-3</v>
      </c>
      <c r="LV33">
        <v>3.7491816138848768E-3</v>
      </c>
      <c r="LW33">
        <v>3.7852157845364872E-3</v>
      </c>
      <c r="LX33">
        <v>3.8347888634201331E-3</v>
      </c>
      <c r="LY33">
        <v>3.8968082396737191E-3</v>
      </c>
      <c r="LZ33">
        <v>3.9701560872489119E-3</v>
      </c>
      <c r="MA33">
        <v>4.0536977888032608E-3</v>
      </c>
      <c r="MB33">
        <v>4.1462900903425628E-3</v>
      </c>
      <c r="MC33">
        <v>4.2467889428749158E-3</v>
      </c>
    </row>
    <row r="34" spans="1:341" x14ac:dyDescent="0.35">
      <c r="A34" s="1" t="s">
        <v>332</v>
      </c>
      <c r="B34">
        <v>0.67809887218323639</v>
      </c>
      <c r="C34">
        <v>0.93159827615042945</v>
      </c>
      <c r="D34">
        <v>0.64026588637912385</v>
      </c>
      <c r="E34">
        <v>0.73279094077123541</v>
      </c>
      <c r="F34">
        <v>0.89270433223176293</v>
      </c>
      <c r="G34">
        <v>0.56058309665093586</v>
      </c>
      <c r="H34">
        <v>0.75974881073011724</v>
      </c>
      <c r="I34">
        <v>-1.6539102174426709E-2</v>
      </c>
      <c r="J34">
        <v>0.98091422973060549</v>
      </c>
      <c r="K34">
        <v>-4.8703952572128992E-2</v>
      </c>
      <c r="L34">
        <v>0.94177708847605812</v>
      </c>
      <c r="M34">
        <v>0.28776196365379791</v>
      </c>
      <c r="N34">
        <v>0.73945746168639204</v>
      </c>
      <c r="O34">
        <v>0.16222451931104279</v>
      </c>
      <c r="P34">
        <v>0.14657833534382531</v>
      </c>
      <c r="Q34">
        <v>0.24330122601576001</v>
      </c>
      <c r="R34">
        <v>0.50261214892919326</v>
      </c>
      <c r="S34">
        <v>2.3057113608008061E-2</v>
      </c>
      <c r="T34">
        <v>-1.1553628308442729</v>
      </c>
      <c r="U34">
        <v>0.37991047415225621</v>
      </c>
      <c r="V34">
        <v>1.1153931386544089</v>
      </c>
      <c r="W34">
        <v>0.43414582600662621</v>
      </c>
      <c r="X34">
        <v>1.5208706239708289</v>
      </c>
      <c r="Y34">
        <v>-0.60224996715997636</v>
      </c>
      <c r="Z34">
        <v>1.352943608960957</v>
      </c>
      <c r="AA34">
        <v>-1.623383734419365E-2</v>
      </c>
      <c r="AB34">
        <v>-1.2386037040682181</v>
      </c>
      <c r="AC34">
        <v>1.2739733954958741</v>
      </c>
      <c r="AD34">
        <v>1.0667455245469151</v>
      </c>
      <c r="AE34">
        <v>0.8174374351292728</v>
      </c>
      <c r="AF34">
        <v>1.535757444697925</v>
      </c>
      <c r="AG34">
        <v>-1.627895352461437</v>
      </c>
      <c r="AH34">
        <v>0.94332177047307875</v>
      </c>
      <c r="AI34">
        <v>-0.86874824167788889</v>
      </c>
      <c r="AJ34">
        <v>0.84814831261512103</v>
      </c>
      <c r="AK34">
        <v>9.2370286732983461E-2</v>
      </c>
      <c r="AL34">
        <v>4.36929658783696E-2</v>
      </c>
      <c r="AM34">
        <v>1.3029836169008699</v>
      </c>
      <c r="AN34">
        <v>0.90102609135898915</v>
      </c>
      <c r="AO34">
        <v>1.4088042900861971E-3</v>
      </c>
      <c r="AP34">
        <v>-0.73747832569036986</v>
      </c>
      <c r="AQ34">
        <v>0.69180517139342623</v>
      </c>
      <c r="AR34">
        <v>-0.50894807458950997</v>
      </c>
      <c r="AS34">
        <v>-3.7307444603026272</v>
      </c>
      <c r="AT34">
        <v>1.1757605013731449</v>
      </c>
      <c r="AU34">
        <v>1.422435682033623</v>
      </c>
      <c r="AV34">
        <v>1.215560437463328</v>
      </c>
      <c r="AW34">
        <v>1.027877687478205</v>
      </c>
      <c r="AX34">
        <v>0.6609281551898335</v>
      </c>
      <c r="AY34">
        <v>-0.95276675830875279</v>
      </c>
      <c r="AZ34">
        <v>0.63292357983803449</v>
      </c>
      <c r="BA34">
        <v>0.497233899716579</v>
      </c>
      <c r="BB34">
        <v>-0.85060216783142117</v>
      </c>
      <c r="BC34">
        <v>0.8920376542677656</v>
      </c>
      <c r="BD34">
        <v>-1.080577480166</v>
      </c>
      <c r="BE34">
        <v>-0.45872442084086962</v>
      </c>
      <c r="BF34">
        <v>-1.0088198673861291</v>
      </c>
      <c r="BG34">
        <v>1.1300225497532961</v>
      </c>
      <c r="BH34">
        <v>0.1736053848812924</v>
      </c>
      <c r="BI34">
        <v>1.231761585912581</v>
      </c>
      <c r="BJ34">
        <v>-1.5923870514152101</v>
      </c>
      <c r="BK34">
        <v>-0.86815939946146026</v>
      </c>
      <c r="BL34">
        <v>1.8717421946274211</v>
      </c>
      <c r="BM34">
        <v>-1.079328119219936</v>
      </c>
      <c r="BN34">
        <v>-0.92620348562441857</v>
      </c>
      <c r="BO34">
        <v>0.22140194581743261</v>
      </c>
      <c r="BP34">
        <v>-0.73351945258613138</v>
      </c>
      <c r="BQ34">
        <v>0.86060894240843999</v>
      </c>
      <c r="BR34">
        <v>-1.6023441005206831</v>
      </c>
      <c r="BS34">
        <v>-0.47762015621345988</v>
      </c>
      <c r="BT34">
        <v>-2.1912350493094919</v>
      </c>
      <c r="BU34">
        <v>-0.34395722233387022</v>
      </c>
      <c r="BV34">
        <v>0.52428629215187494</v>
      </c>
      <c r="BW34">
        <v>-2.4512358028850638</v>
      </c>
      <c r="BX34">
        <v>-1.810144951977692</v>
      </c>
      <c r="BY34">
        <v>1.433517212766998</v>
      </c>
      <c r="BZ34">
        <v>-0.15016847540047201</v>
      </c>
      <c r="CA34">
        <v>-0.816637096359624</v>
      </c>
      <c r="CB34">
        <v>-0.49561223117209757</v>
      </c>
      <c r="CC34">
        <v>-1.8561019846010169</v>
      </c>
      <c r="CD34">
        <v>-2.1002526351103739</v>
      </c>
      <c r="CE34">
        <v>6.7617073155131643E-2</v>
      </c>
      <c r="CF34">
        <v>1.4455958219246969</v>
      </c>
      <c r="CG34">
        <v>-0.111052662357945</v>
      </c>
      <c r="CH34">
        <v>-0.57808723558808872</v>
      </c>
      <c r="CI34">
        <v>-0.69954033476371169</v>
      </c>
      <c r="CJ34">
        <v>0.60141874436536658</v>
      </c>
      <c r="CK34">
        <v>-1.7767977939342141</v>
      </c>
      <c r="CL34">
        <v>-0.40052601276645389</v>
      </c>
      <c r="CM34">
        <v>-2.0456940312090559</v>
      </c>
      <c r="CN34">
        <v>-1.932176995261069</v>
      </c>
      <c r="CO34">
        <v>-0.1010059740904576</v>
      </c>
      <c r="CP34">
        <v>-2.9571369908060752</v>
      </c>
      <c r="CQ34">
        <v>1.8023302017905081</v>
      </c>
      <c r="CR34">
        <v>1.1538192549414259</v>
      </c>
      <c r="CS34">
        <v>-1.6159612310589899</v>
      </c>
      <c r="CT34">
        <v>-0.7386970838156085</v>
      </c>
      <c r="CU34">
        <v>-0.52215521019677436</v>
      </c>
      <c r="CV34">
        <v>5.089763201889437E-2</v>
      </c>
      <c r="CW34">
        <v>1.69026330630431</v>
      </c>
      <c r="CX34">
        <v>1.054294326446056</v>
      </c>
      <c r="CY34">
        <v>0.14309057600728101</v>
      </c>
      <c r="CZ34">
        <v>0.29043868895969871</v>
      </c>
      <c r="DA34">
        <v>0.30240801055434752</v>
      </c>
      <c r="DB34">
        <v>-0.3844652289123513</v>
      </c>
      <c r="DC34">
        <v>1.166840277439285</v>
      </c>
      <c r="DD34">
        <v>0.11955680406931329</v>
      </c>
      <c r="DE34">
        <v>1.07070459652739</v>
      </c>
      <c r="DF34">
        <v>0.3264614414019314</v>
      </c>
      <c r="DG34">
        <v>0.1987422727311059</v>
      </c>
      <c r="DH34">
        <v>-0.43892626677224639</v>
      </c>
      <c r="DI34">
        <v>-0.41871688173300431</v>
      </c>
      <c r="DJ34">
        <v>0.2488409040719663</v>
      </c>
      <c r="DK34">
        <v>0.38319337030328199</v>
      </c>
      <c r="DL34">
        <v>-0.83598543991600771</v>
      </c>
      <c r="DM34">
        <v>8.5918832581747165E-2</v>
      </c>
      <c r="DN34">
        <v>0.22739688614775649</v>
      </c>
      <c r="DO34">
        <v>0.33303300286889498</v>
      </c>
      <c r="DP34">
        <v>0.91846232799588923</v>
      </c>
      <c r="DQ34">
        <v>0.79170447463580174</v>
      </c>
      <c r="DR34">
        <v>-0.56949041387273058</v>
      </c>
      <c r="DS34">
        <v>0.48920050790456387</v>
      </c>
      <c r="DT34">
        <v>-0.34824358529388388</v>
      </c>
      <c r="DU34">
        <v>-0.38991373186267292</v>
      </c>
      <c r="DV34">
        <v>0.77643290234672913</v>
      </c>
      <c r="DW34">
        <v>0.1014415969205674</v>
      </c>
      <c r="DX34">
        <v>0.8992129659671324</v>
      </c>
      <c r="DY34">
        <v>-0.15656198503570121</v>
      </c>
      <c r="DZ34">
        <v>0.26106279828343021</v>
      </c>
      <c r="EA34">
        <v>-0.3087970867423841</v>
      </c>
      <c r="EB34">
        <v>0.98915219334315707</v>
      </c>
      <c r="EC34">
        <v>9.7607689196073294E-2</v>
      </c>
      <c r="ED34">
        <v>0.71029435099673022</v>
      </c>
      <c r="EE34">
        <v>0.1205375824787341</v>
      </c>
      <c r="EF34">
        <v>0.39630924532074568</v>
      </c>
      <c r="EG34">
        <v>0.41027958194741598</v>
      </c>
      <c r="EH34">
        <v>-0.57595977141133903</v>
      </c>
      <c r="EI34">
        <v>0.14608759751568451</v>
      </c>
      <c r="EJ34">
        <v>0.20229566865323481</v>
      </c>
      <c r="EK34">
        <v>0.67969405035924846</v>
      </c>
      <c r="EL34">
        <v>0.7138400827141872</v>
      </c>
      <c r="EM34">
        <v>0.91320270297779726</v>
      </c>
      <c r="EN34">
        <v>0.59686822914802928</v>
      </c>
      <c r="EO34">
        <v>0.42693513332283167</v>
      </c>
      <c r="EP34">
        <v>0.56645253732326228</v>
      </c>
      <c r="EQ34">
        <v>-0.26719217459904859</v>
      </c>
      <c r="ER34">
        <v>0.40834398984767639</v>
      </c>
      <c r="ES34">
        <v>1.1295943259147929</v>
      </c>
      <c r="ET34">
        <v>0.95910102179529544</v>
      </c>
      <c r="EU34">
        <v>-0.21726615612028841</v>
      </c>
      <c r="EV34">
        <v>-0.54988014872642321</v>
      </c>
      <c r="EW34">
        <v>0.52219752818955545</v>
      </c>
      <c r="EX34">
        <v>1.034542317888717</v>
      </c>
      <c r="EY34">
        <v>0.56404764991448497</v>
      </c>
      <c r="EZ34">
        <v>-0.8104036780872802</v>
      </c>
      <c r="FA34">
        <v>5.1107116211337823E-2</v>
      </c>
      <c r="FB34">
        <v>-1.25589672843503</v>
      </c>
      <c r="FC34">
        <v>-0.5415201007124093</v>
      </c>
      <c r="FD34">
        <v>0.1004711802620578</v>
      </c>
      <c r="FE34">
        <v>1.2966500990086141</v>
      </c>
      <c r="FF34">
        <v>0.5497024663361616</v>
      </c>
      <c r="FG34">
        <v>-1.769744683626461</v>
      </c>
      <c r="FH34">
        <v>-7.9660146426997147E-2</v>
      </c>
      <c r="FI34">
        <v>0.49686722821546653</v>
      </c>
      <c r="FJ34">
        <v>-2.0295459671681608</v>
      </c>
      <c r="FK34">
        <v>-4.131580892253405</v>
      </c>
      <c r="FL34">
        <v>-1.5828416823661009</v>
      </c>
      <c r="FM34">
        <v>0.47409267257871263</v>
      </c>
      <c r="FN34">
        <v>-1.778605089231811</v>
      </c>
      <c r="FO34">
        <v>-2.313631085001278</v>
      </c>
      <c r="FP34">
        <v>2.0607883865338681</v>
      </c>
      <c r="FQ34">
        <v>2.2753868214411659</v>
      </c>
      <c r="FR34">
        <v>1.3952241944744459</v>
      </c>
      <c r="FS34">
        <v>0.21182721140277491</v>
      </c>
      <c r="FT34">
        <v>1.8270096789243719</v>
      </c>
      <c r="FU34">
        <v>0.9377525506871085</v>
      </c>
      <c r="FV34">
        <v>1.022113857018353</v>
      </c>
      <c r="FW34">
        <v>-0.30772715557531899</v>
      </c>
      <c r="FX34">
        <v>1.4659358508609961</v>
      </c>
      <c r="FY34">
        <v>0.60043012570565446</v>
      </c>
      <c r="FZ34">
        <v>-0.69537732116413842</v>
      </c>
      <c r="GA34">
        <v>0.81884220676020814</v>
      </c>
      <c r="GB34">
        <v>1.4511121019371771</v>
      </c>
      <c r="GC34">
        <v>0.47266720151674418</v>
      </c>
      <c r="GD34">
        <v>-1.8328226326277479</v>
      </c>
      <c r="GE34">
        <v>-1.1632603350449131</v>
      </c>
      <c r="GF34">
        <v>1.6395694638472209</v>
      </c>
      <c r="GG34">
        <v>-0.96637079598356435</v>
      </c>
      <c r="GH34">
        <v>2.0718317628308651</v>
      </c>
      <c r="GI34">
        <v>0.95093392865042281</v>
      </c>
      <c r="GJ34">
        <v>8.0064095811493888E-2</v>
      </c>
      <c r="GK34">
        <v>1.5346515915249039</v>
      </c>
      <c r="GL34">
        <v>0.58210925993948626</v>
      </c>
      <c r="GM34">
        <v>0.78666394782163274</v>
      </c>
      <c r="GN34">
        <v>4.6529875234724002E-2</v>
      </c>
      <c r="GO34">
        <v>0.70295617234124685</v>
      </c>
      <c r="GP34">
        <v>-0.25036077648419292</v>
      </c>
      <c r="GQ34">
        <v>-0.40273558417904981</v>
      </c>
      <c r="GR34">
        <v>-0.47173308372473471</v>
      </c>
      <c r="GS34">
        <v>-1.3380155769511071</v>
      </c>
      <c r="GT34">
        <v>-1.756277880836798</v>
      </c>
      <c r="GU34">
        <v>2.3469027437793408</v>
      </c>
      <c r="GV34">
        <v>-0.1239737441839853</v>
      </c>
      <c r="GW34">
        <v>0.14511767861696331</v>
      </c>
      <c r="GX34">
        <v>0.97578641514698972</v>
      </c>
      <c r="GY34">
        <v>0.89803082249414246</v>
      </c>
      <c r="GZ34">
        <v>0.62022592635316809</v>
      </c>
      <c r="HA34">
        <v>-0.2549441360737541</v>
      </c>
      <c r="HB34">
        <v>-1.585400975579828</v>
      </c>
      <c r="HC34">
        <v>0.75308593559506021</v>
      </c>
      <c r="HD34">
        <v>0.15939142448938379</v>
      </c>
      <c r="HE34">
        <v>0.37163304301590833</v>
      </c>
      <c r="HF34">
        <v>0.40545216000151901</v>
      </c>
      <c r="HG34">
        <v>-0.60413902762848681</v>
      </c>
      <c r="HH34">
        <v>-4.7841024832256947E-2</v>
      </c>
      <c r="HI34">
        <v>8.5879855468841883E-3</v>
      </c>
      <c r="HJ34">
        <v>0.96494904491663502</v>
      </c>
      <c r="HK34">
        <v>6.0892359420215883E-2</v>
      </c>
      <c r="HL34">
        <v>0.60451734903746124</v>
      </c>
      <c r="HM34">
        <v>0.19385525778893681</v>
      </c>
      <c r="HN34">
        <v>0.21115958138571081</v>
      </c>
      <c r="HO34">
        <v>-0.5889081743897705</v>
      </c>
      <c r="HP34">
        <v>0.88713033458762369</v>
      </c>
      <c r="HQ34">
        <v>-0.94715260410554969</v>
      </c>
      <c r="HR34">
        <v>0.43381038053388588</v>
      </c>
      <c r="HS34">
        <v>0.67178455602652443</v>
      </c>
      <c r="HT34">
        <v>0.30796326655437561</v>
      </c>
      <c r="HU34">
        <v>0.25922020390819012</v>
      </c>
      <c r="HV34">
        <v>-1.15587782262432</v>
      </c>
      <c r="HW34">
        <v>0.68376991235137541</v>
      </c>
      <c r="HX34">
        <v>-0.2266181330410951</v>
      </c>
      <c r="HY34">
        <v>-0.25724516394287722</v>
      </c>
      <c r="HZ34">
        <v>0.13649712357918051</v>
      </c>
      <c r="IA34">
        <v>7.0911070915811475E-2</v>
      </c>
      <c r="IB34">
        <v>-0.75292122838825548</v>
      </c>
      <c r="IC34">
        <v>0.4674876780617559</v>
      </c>
      <c r="ID34">
        <v>-0.80971758243586878</v>
      </c>
      <c r="IE34">
        <v>9.0795017432030486E-2</v>
      </c>
      <c r="IF34">
        <v>0.13457844745125741</v>
      </c>
      <c r="IG34">
        <v>-0.54711457252536166</v>
      </c>
      <c r="IH34">
        <v>-1.14464827204363</v>
      </c>
      <c r="II34">
        <v>0.81228911312145768</v>
      </c>
      <c r="IJ34">
        <v>-0.83832991424489367</v>
      </c>
      <c r="IK34">
        <v>-0.30313441051104728</v>
      </c>
      <c r="IL34">
        <v>-0.21625640477521851</v>
      </c>
      <c r="IM34">
        <v>-0.96836284102616532</v>
      </c>
      <c r="IN34">
        <v>-8.1229264973495974E-2</v>
      </c>
      <c r="IO34">
        <v>-1.9827575047901209</v>
      </c>
      <c r="IP34">
        <v>-1.1678233329166401</v>
      </c>
      <c r="IQ34">
        <v>1.2660279608128719</v>
      </c>
      <c r="IR34">
        <v>-0.48352685771481618</v>
      </c>
      <c r="IS34">
        <v>-0.95924140126577551</v>
      </c>
      <c r="IT34">
        <v>-1.831170314628235</v>
      </c>
      <c r="IU34">
        <v>-0.6289609731278516</v>
      </c>
      <c r="IV34">
        <v>0.93809178058342846</v>
      </c>
      <c r="IW34">
        <v>-0.47640476652605013</v>
      </c>
      <c r="IX34">
        <v>-0.1769579382105545</v>
      </c>
      <c r="IY34">
        <v>-0.53809830181107721</v>
      </c>
      <c r="IZ34">
        <v>0.25586656452752388</v>
      </c>
      <c r="JA34">
        <v>-0.56875745232844255</v>
      </c>
      <c r="JB34">
        <v>-0.58103590879593436</v>
      </c>
      <c r="JC34">
        <v>-1.047815817048805</v>
      </c>
      <c r="JD34">
        <v>0.2065594192382266</v>
      </c>
      <c r="JE34">
        <v>-0.18518201650045599</v>
      </c>
      <c r="JF34">
        <v>-0.1393660826535156</v>
      </c>
      <c r="JG34">
        <v>0.27591845442151552</v>
      </c>
      <c r="JH34">
        <v>-0.57807737029734563</v>
      </c>
      <c r="JI34">
        <v>-0.36235227159724231</v>
      </c>
      <c r="JJ34">
        <v>-0.29669912736830478</v>
      </c>
      <c r="JK34">
        <v>-0.46266490305842428</v>
      </c>
      <c r="JL34">
        <v>-0.14008168036866001</v>
      </c>
      <c r="JM34">
        <v>-0.52567519134068175</v>
      </c>
      <c r="JN34">
        <v>-0.13324338209268749</v>
      </c>
      <c r="JO34">
        <v>-7.2860584444213172E-2</v>
      </c>
      <c r="JP34">
        <v>0.10057499750857909</v>
      </c>
      <c r="JQ34">
        <v>-0.33600983476057739</v>
      </c>
      <c r="JR34">
        <v>0.70497915992645033</v>
      </c>
      <c r="JS34">
        <v>-1.43195329690856</v>
      </c>
      <c r="JT34">
        <v>-1.133638255330373</v>
      </c>
      <c r="JU34">
        <v>-0.46611324859624043</v>
      </c>
      <c r="JV34">
        <v>3.530360662738092E-3</v>
      </c>
      <c r="JW34">
        <v>-0.38648992031418311</v>
      </c>
      <c r="JX34">
        <v>0.27787501912439883</v>
      </c>
      <c r="JY34">
        <v>0.22546435740116469</v>
      </c>
      <c r="JZ34">
        <v>-0.40872606340969292</v>
      </c>
      <c r="KA34">
        <v>-2.1576990333473791</v>
      </c>
      <c r="KB34">
        <v>-4.8089356006549983E-2</v>
      </c>
      <c r="KC34">
        <v>-2.6508487059325039</v>
      </c>
      <c r="KD34">
        <v>1.3497453816612921</v>
      </c>
      <c r="KE34">
        <v>0.30249732187324119</v>
      </c>
      <c r="KF34">
        <v>-1.99608384982457E-2</v>
      </c>
      <c r="KG34">
        <v>0.47694015351731711</v>
      </c>
      <c r="KH34">
        <v>-1.9144767393188149</v>
      </c>
      <c r="KI34">
        <v>1.163680819273847</v>
      </c>
      <c r="KJ34">
        <v>-2.8946773913288239E-2</v>
      </c>
      <c r="KK34">
        <v>-0.76855041288999737</v>
      </c>
      <c r="KL34">
        <v>5.7282279170047357E-2</v>
      </c>
      <c r="KM34">
        <v>0.16461389009891489</v>
      </c>
      <c r="KN34">
        <v>0.53608820369968768</v>
      </c>
      <c r="KO34">
        <v>0.37059075598255609</v>
      </c>
      <c r="KP34">
        <v>-5.6034846557100573E-2</v>
      </c>
      <c r="KQ34">
        <v>-5.6541398009662458E-2</v>
      </c>
      <c r="KR34">
        <v>-5.7053993598567797E-2</v>
      </c>
      <c r="KS34">
        <v>-5.7574363157886013E-2</v>
      </c>
      <c r="KT34">
        <v>-5.809994943681044E-2</v>
      </c>
      <c r="KU34">
        <v>-5.862787675689661E-2</v>
      </c>
      <c r="KV34">
        <v>-5.9155325779253518E-2</v>
      </c>
      <c r="KW34">
        <v>-5.967958184029918E-2</v>
      </c>
      <c r="KX34">
        <v>-6.0198052345811479E-2</v>
      </c>
      <c r="KY34">
        <v>-6.0708279929801108E-2</v>
      </c>
      <c r="KZ34">
        <v>-6.1207953785725869E-2</v>
      </c>
      <c r="LA34">
        <v>-6.169491939002493E-2</v>
      </c>
      <c r="LB34">
        <v>-6.2167186649741912E-2</v>
      </c>
      <c r="LC34">
        <v>-6.2622936498079512E-2</v>
      </c>
      <c r="LD34">
        <v>-6.3060525969531392E-2</v>
      </c>
      <c r="LE34">
        <v>-6.3478491794854042E-2</v>
      </c>
      <c r="LF34">
        <v>-6.3875552564200119E-2</v>
      </c>
      <c r="LG34">
        <v>-6.4250609514090382E-2</v>
      </c>
      <c r="LH34">
        <v>-6.4602746000528538E-2</v>
      </c>
      <c r="LI34">
        <v>-6.4931225726449812E-2</v>
      </c>
      <c r="LJ34">
        <v>-6.5235489796835106E-2</v>
      </c>
      <c r="LK34">
        <v>-6.5515152679220506E-2</v>
      </c>
      <c r="LL34">
        <v>-6.5769997150989801E-2</v>
      </c>
      <c r="LM34">
        <v>-6.5999968317768873E-2</v>
      </c>
      <c r="LN34">
        <v>-6.6205166789457828E-2</v>
      </c>
      <c r="LO34">
        <v>-6.6385841101960913E-2</v>
      </c>
      <c r="LP34">
        <v>-6.6542379473526481E-2</v>
      </c>
      <c r="LQ34">
        <v>-6.6675300984817498E-2</v>
      </c>
      <c r="LR34">
        <v>-6.6785246271425888E-2</v>
      </c>
      <c r="LS34">
        <v>-6.6872967816554621E-2</v>
      </c>
      <c r="LT34">
        <v>-6.6939319930052837E-2</v>
      </c>
      <c r="LU34">
        <v>-6.6985248497941047E-2</v>
      </c>
      <c r="LV34">
        <v>-6.7011780584040781E-2</v>
      </c>
      <c r="LW34">
        <v>-6.7020013962368841E-2</v>
      </c>
      <c r="LX34">
        <v>-6.7011106655608735E-2</v>
      </c>
      <c r="LY34">
        <v>-6.6986266551275736E-2</v>
      </c>
      <c r="LZ34">
        <v>-6.6946741163185039E-2</v>
      </c>
      <c r="MA34">
        <v>-6.6893807601561647E-2</v>
      </c>
      <c r="MB34">
        <v>-6.6828762810633199E-2</v>
      </c>
      <c r="MC34">
        <v>-6.6752914127868199E-2</v>
      </c>
    </row>
    <row r="35" spans="1:341" x14ac:dyDescent="0.35">
      <c r="A35" s="1" t="s">
        <v>333</v>
      </c>
      <c r="B35">
        <v>-3.5235536913650209</v>
      </c>
      <c r="C35">
        <v>-3.3196910415655281</v>
      </c>
      <c r="D35">
        <v>-3.253982933079961</v>
      </c>
      <c r="E35">
        <v>-3.0605184303465571</v>
      </c>
      <c r="F35">
        <v>-3.1138286403148432</v>
      </c>
      <c r="G35">
        <v>-2.7943183312363251</v>
      </c>
      <c r="H35">
        <v>-2.6293148854803672</v>
      </c>
      <c r="I35">
        <v>-2.1221428795069239</v>
      </c>
      <c r="J35">
        <v>-2.108541991796562</v>
      </c>
      <c r="K35">
        <v>-1.5209071648400521</v>
      </c>
      <c r="L35">
        <v>-1.187323424341618</v>
      </c>
      <c r="M35">
        <v>-0.99489026483107368</v>
      </c>
      <c r="N35">
        <v>-1.365274300147822</v>
      </c>
      <c r="O35">
        <v>-0.71106478710141618</v>
      </c>
      <c r="P35">
        <v>-0.52617406836674052</v>
      </c>
      <c r="Q35">
        <v>0.31200072954206182</v>
      </c>
      <c r="R35">
        <v>0.26116213587033671</v>
      </c>
      <c r="S35">
        <v>0.22298930938657929</v>
      </c>
      <c r="T35">
        <v>-0.15686624359240611</v>
      </c>
      <c r="U35">
        <v>0.6356969856416429</v>
      </c>
      <c r="V35">
        <v>0.87458404383133748</v>
      </c>
      <c r="W35">
        <v>0.26505218722100582</v>
      </c>
      <c r="X35">
        <v>0.854090662035902</v>
      </c>
      <c r="Y35">
        <v>0.9239277312971107</v>
      </c>
      <c r="Z35">
        <v>0.69210538794621401</v>
      </c>
      <c r="AA35">
        <v>0.83935334730539457</v>
      </c>
      <c r="AB35">
        <v>0.94875564839051807</v>
      </c>
      <c r="AC35">
        <v>0.50066751153909017</v>
      </c>
      <c r="AD35">
        <v>0.78612750875026849</v>
      </c>
      <c r="AE35">
        <v>1.0683578220526639</v>
      </c>
      <c r="AF35">
        <v>0.14824155143269041</v>
      </c>
      <c r="AG35">
        <v>0.36616695601317428</v>
      </c>
      <c r="AH35">
        <v>0.43655578678968948</v>
      </c>
      <c r="AI35">
        <v>-0.57980158111121449</v>
      </c>
      <c r="AJ35">
        <v>-9.1466994071171509E-2</v>
      </c>
      <c r="AK35">
        <v>-0.43424519387150962</v>
      </c>
      <c r="AL35">
        <v>-0.42898581710652139</v>
      </c>
      <c r="AM35">
        <v>-0.72675649514922491</v>
      </c>
      <c r="AN35">
        <v>-0.66819713479722143</v>
      </c>
      <c r="AO35">
        <v>-0.39933991847256473</v>
      </c>
      <c r="AP35">
        <v>-0.83970711757314076</v>
      </c>
      <c r="AQ35">
        <v>-0.13573686642988189</v>
      </c>
      <c r="AR35">
        <v>-0.45437127896599189</v>
      </c>
      <c r="AS35">
        <v>4.8675396056896192E-2</v>
      </c>
      <c r="AT35">
        <v>0.39193290993794111</v>
      </c>
      <c r="AU35">
        <v>0.2556247832917361</v>
      </c>
      <c r="AV35">
        <v>-0.2154654238293971</v>
      </c>
      <c r="AW35">
        <v>0.50529657145743723</v>
      </c>
      <c r="AX35">
        <v>-0.1916634667627847</v>
      </c>
      <c r="AY35">
        <v>-0.1228067238360855</v>
      </c>
      <c r="AZ35">
        <v>-0.31125156513501512</v>
      </c>
      <c r="BA35">
        <v>2.4619655271084721E-2</v>
      </c>
      <c r="BB35">
        <v>-0.30928428529649021</v>
      </c>
      <c r="BC35">
        <v>-0.3338130594141826</v>
      </c>
      <c r="BD35">
        <v>-1.2443785590821581</v>
      </c>
      <c r="BE35">
        <v>-0.79655528072956916</v>
      </c>
      <c r="BF35">
        <v>-0.1493322688692432</v>
      </c>
      <c r="BG35">
        <v>0.68134595312881718</v>
      </c>
      <c r="BH35">
        <v>-0.34721349946815022</v>
      </c>
      <c r="BI35">
        <v>-0.1456390069736985</v>
      </c>
      <c r="BJ35">
        <v>0.42083389478757011</v>
      </c>
      <c r="BK35">
        <v>0.58445037978442016</v>
      </c>
      <c r="BL35">
        <v>0.50984351370978687</v>
      </c>
      <c r="BM35">
        <v>0.47905670870420108</v>
      </c>
      <c r="BN35">
        <v>6.2920825921884679E-2</v>
      </c>
      <c r="BO35">
        <v>0.80541070311745044</v>
      </c>
      <c r="BP35">
        <v>0.2316665257924998</v>
      </c>
      <c r="BQ35">
        <v>-0.47031776380559998</v>
      </c>
      <c r="BR35">
        <v>-0.53621622492813892</v>
      </c>
      <c r="BS35">
        <v>-0.21786152769850581</v>
      </c>
      <c r="BT35">
        <v>0.47331043757641689</v>
      </c>
      <c r="BU35">
        <v>0.48641731676055799</v>
      </c>
      <c r="BV35">
        <v>0.30455035890260018</v>
      </c>
      <c r="BW35">
        <v>0.37986072253357239</v>
      </c>
      <c r="BX35">
        <v>1.12832497367788</v>
      </c>
      <c r="BY35">
        <v>1.3872153142391059</v>
      </c>
      <c r="BZ35">
        <v>1.896886284633585</v>
      </c>
      <c r="CA35">
        <v>2.6296332293402811</v>
      </c>
      <c r="CB35">
        <v>2.986451494799518</v>
      </c>
      <c r="CC35">
        <v>2.7086910553749841</v>
      </c>
      <c r="CD35">
        <v>2.8627114299971752</v>
      </c>
      <c r="CE35">
        <v>2.6995240722440919</v>
      </c>
      <c r="CF35">
        <v>2.8700949661267381</v>
      </c>
      <c r="CG35">
        <v>2.3335200275307</v>
      </c>
      <c r="CH35">
        <v>2.4732378305778009</v>
      </c>
      <c r="CI35">
        <v>1.903599356429843</v>
      </c>
      <c r="CJ35">
        <v>1.288562442538455</v>
      </c>
      <c r="CK35">
        <v>0.50251326531223905</v>
      </c>
      <c r="CL35">
        <v>0.1369955092401135</v>
      </c>
      <c r="CM35">
        <v>9.9261786763514367E-2</v>
      </c>
      <c r="CN35">
        <v>0.40329168219527811</v>
      </c>
      <c r="CO35">
        <v>-0.18379546071167049</v>
      </c>
      <c r="CP35">
        <v>0.17579604307393171</v>
      </c>
      <c r="CQ35">
        <v>-0.5401606718217552</v>
      </c>
      <c r="CR35">
        <v>-0.32978996041113329</v>
      </c>
      <c r="CS35">
        <v>-0.2470417134803487</v>
      </c>
      <c r="CT35">
        <v>-0.32500117786400351</v>
      </c>
      <c r="CU35">
        <v>0.15562460142970611</v>
      </c>
      <c r="CV35">
        <v>9.9007249718151516E-2</v>
      </c>
      <c r="CW35">
        <v>0.54972667346976856</v>
      </c>
      <c r="CX35">
        <v>0.29693484294328931</v>
      </c>
      <c r="CY35">
        <v>0.12473700115589299</v>
      </c>
      <c r="CZ35">
        <v>0.64796287417812926</v>
      </c>
      <c r="DA35">
        <v>0.45193139739449267</v>
      </c>
      <c r="DB35">
        <v>-6.1722685192095901E-2</v>
      </c>
      <c r="DC35">
        <v>0.17041179483517041</v>
      </c>
      <c r="DD35">
        <v>0.1006385646883111</v>
      </c>
      <c r="DE35">
        <v>-0.1785628449336864</v>
      </c>
      <c r="DF35">
        <v>1.4805057884973501E-2</v>
      </c>
      <c r="DG35">
        <v>-5.2091046235648107E-2</v>
      </c>
      <c r="DH35">
        <v>-0.19250316735571971</v>
      </c>
      <c r="DI35">
        <v>-0.4034236052869199</v>
      </c>
      <c r="DJ35">
        <v>-0.37504915379029369</v>
      </c>
      <c r="DK35">
        <v>-0.68143799310736686</v>
      </c>
      <c r="DL35">
        <v>-0.60979137289805863</v>
      </c>
      <c r="DM35">
        <v>7.8615348088797526E-2</v>
      </c>
      <c r="DN35">
        <v>7.0286037893422901E-2</v>
      </c>
      <c r="DO35">
        <v>-0.2346222708754501</v>
      </c>
      <c r="DP35">
        <v>-0.4870658129061653</v>
      </c>
      <c r="DQ35">
        <v>-0.48016594771796572</v>
      </c>
      <c r="DR35">
        <v>-0.40264034313083608</v>
      </c>
      <c r="DS35">
        <v>-0.62239685951181201</v>
      </c>
      <c r="DT35">
        <v>-0.25952471835746349</v>
      </c>
      <c r="DU35">
        <v>-0.26920407562134302</v>
      </c>
      <c r="DV35">
        <v>-6.362616604943426E-2</v>
      </c>
      <c r="DW35">
        <v>-0.35866794926070522</v>
      </c>
      <c r="DX35">
        <v>-0.81014014366350673</v>
      </c>
      <c r="DY35">
        <v>-0.73865649040900405</v>
      </c>
      <c r="DZ35">
        <v>-0.62679247352471379</v>
      </c>
      <c r="EA35">
        <v>-2.6065199705575449E-2</v>
      </c>
      <c r="EB35">
        <v>-9.6891940111392058E-2</v>
      </c>
      <c r="EC35">
        <v>-9.6865776370186882E-2</v>
      </c>
      <c r="ED35">
        <v>0.1066431854338027</v>
      </c>
      <c r="EE35">
        <v>0.22741108308497199</v>
      </c>
      <c r="EF35">
        <v>-4.5284009744198342E-2</v>
      </c>
      <c r="EG35">
        <v>-0.4222729145082853</v>
      </c>
      <c r="EH35">
        <v>-0.23056117148265751</v>
      </c>
      <c r="EI35">
        <v>-0.2879713443037451</v>
      </c>
      <c r="EJ35">
        <v>-0.33329186174603181</v>
      </c>
      <c r="EK35">
        <v>-0.50453427777970195</v>
      </c>
      <c r="EL35">
        <v>-0.60848381369270121</v>
      </c>
      <c r="EM35">
        <v>-0.74060493050136433</v>
      </c>
      <c r="EN35">
        <v>-0.98813699995303972</v>
      </c>
      <c r="EO35">
        <v>-1.156013257679013</v>
      </c>
      <c r="EP35">
        <v>-1.2495493803398241</v>
      </c>
      <c r="EQ35">
        <v>-1.191982197251938</v>
      </c>
      <c r="ER35">
        <v>-0.64221476568383096</v>
      </c>
      <c r="ES35">
        <v>-1.1552565867632221</v>
      </c>
      <c r="ET35">
        <v>-1.008395287771519</v>
      </c>
      <c r="EU35">
        <v>-1.265719990626796</v>
      </c>
      <c r="EV35">
        <v>-0.90470861149856907</v>
      </c>
      <c r="EW35">
        <v>-1.1528495903596681</v>
      </c>
      <c r="EX35">
        <v>-1.004311947195941</v>
      </c>
      <c r="EY35">
        <v>-0.81288453596638011</v>
      </c>
      <c r="EZ35">
        <v>-0.72009383573021291</v>
      </c>
      <c r="FA35">
        <v>-0.65213204716582884</v>
      </c>
      <c r="FB35">
        <v>-0.85663549508602932</v>
      </c>
      <c r="FC35">
        <v>-1.175271067880219</v>
      </c>
      <c r="FD35">
        <v>-1.311133263519189</v>
      </c>
      <c r="FE35">
        <v>-1.0529399578884251</v>
      </c>
      <c r="FF35">
        <v>-0.47412526315993508</v>
      </c>
      <c r="FG35">
        <v>-0.59397825765941348</v>
      </c>
      <c r="FH35">
        <v>-0.51947299309633788</v>
      </c>
      <c r="FI35">
        <v>-0.60355521392075218</v>
      </c>
      <c r="FJ35">
        <v>-0.88144231408690688</v>
      </c>
      <c r="FK35">
        <v>-0.60436754505777668</v>
      </c>
      <c r="FL35">
        <v>-0.79324512276644688</v>
      </c>
      <c r="FM35">
        <v>-0.27918817760899012</v>
      </c>
      <c r="FN35">
        <v>6.1264317309252123E-2</v>
      </c>
      <c r="FO35">
        <v>1.095705533268772</v>
      </c>
      <c r="FP35">
        <v>1.6610393351318149</v>
      </c>
      <c r="FQ35">
        <v>2.014117478309212</v>
      </c>
      <c r="FR35">
        <v>1.6477810672168891</v>
      </c>
      <c r="FS35">
        <v>2.221692320889415</v>
      </c>
      <c r="FT35">
        <v>2.295581716826435</v>
      </c>
      <c r="FU35">
        <v>2.3714737614674259</v>
      </c>
      <c r="FV35">
        <v>1.9561315776155399</v>
      </c>
      <c r="FW35">
        <v>1.85342738059378</v>
      </c>
      <c r="FX35">
        <v>1.472801342732343</v>
      </c>
      <c r="FY35">
        <v>1.160569400421525</v>
      </c>
      <c r="FZ35">
        <v>0.43067320982491769</v>
      </c>
      <c r="GA35">
        <v>-0.68851391110493687</v>
      </c>
      <c r="GB35">
        <v>-1.3607380929776449</v>
      </c>
      <c r="GC35">
        <v>-0.77948567881487241</v>
      </c>
      <c r="GD35">
        <v>-1.181313730934193</v>
      </c>
      <c r="GE35">
        <v>-1.7522821341877379</v>
      </c>
      <c r="GF35">
        <v>-1.5586449129649009</v>
      </c>
      <c r="GG35">
        <v>-1.377569178655319</v>
      </c>
      <c r="GH35">
        <v>-1.728034159655258</v>
      </c>
      <c r="GI35">
        <v>-1.618460525228774</v>
      </c>
      <c r="GJ35">
        <v>-1.078402107647185</v>
      </c>
      <c r="GK35">
        <v>-1.2671234997656671</v>
      </c>
      <c r="GL35">
        <v>-1.2717645360290091</v>
      </c>
      <c r="GM35">
        <v>-1.098601986622685</v>
      </c>
      <c r="GN35">
        <v>-1.3626313042398659</v>
      </c>
      <c r="GO35">
        <v>-1.574028792209949</v>
      </c>
      <c r="GP35">
        <v>-1.0229008648171869</v>
      </c>
      <c r="GQ35">
        <v>-0.76236888227340793</v>
      </c>
      <c r="GR35">
        <v>-1.1767362553648419</v>
      </c>
      <c r="GS35">
        <v>-0.39999432918349442</v>
      </c>
      <c r="GT35">
        <v>-9.3389997002158956E-2</v>
      </c>
      <c r="GU35">
        <v>-0.58779750657210128</v>
      </c>
      <c r="GV35">
        <v>-0.31651621906450522</v>
      </c>
      <c r="GW35">
        <v>0.19248085289453939</v>
      </c>
      <c r="GX35">
        <v>-8.0682315400748439E-2</v>
      </c>
      <c r="GY35">
        <v>-0.28676976160358902</v>
      </c>
      <c r="GZ35">
        <v>8.5703625607118125E-2</v>
      </c>
      <c r="HA35">
        <v>1.907697199277059E-2</v>
      </c>
      <c r="HB35">
        <v>-0.40318987320026822</v>
      </c>
      <c r="HC35">
        <v>0.15409032811126711</v>
      </c>
      <c r="HD35">
        <v>-0.198545418188146</v>
      </c>
      <c r="HE35">
        <v>-0.48355292392481469</v>
      </c>
      <c r="HF35">
        <v>-0.40582346347460718</v>
      </c>
      <c r="HG35">
        <v>0.26255630381003892</v>
      </c>
      <c r="HH35">
        <v>6.9025103919110403E-2</v>
      </c>
      <c r="HI35">
        <v>-0.1296082630495981</v>
      </c>
      <c r="HJ35">
        <v>0.47860316364607691</v>
      </c>
      <c r="HK35">
        <v>0.14233621423495671</v>
      </c>
      <c r="HL35">
        <v>0.21592820169730109</v>
      </c>
      <c r="HM35">
        <v>1.003767707157692</v>
      </c>
      <c r="HN35">
        <v>0.55885900586798098</v>
      </c>
      <c r="HO35">
        <v>0.67917449936556507</v>
      </c>
      <c r="HP35">
        <v>0.83955707849816996</v>
      </c>
      <c r="HQ35">
        <v>0.77419749460583498</v>
      </c>
      <c r="HR35">
        <v>0.59830993032473112</v>
      </c>
      <c r="HS35">
        <v>0.4960967812391513</v>
      </c>
      <c r="HT35">
        <v>1.014883610864862</v>
      </c>
      <c r="HU35">
        <v>0.67029150792564118</v>
      </c>
      <c r="HV35">
        <v>0.9623696077845626</v>
      </c>
      <c r="HW35">
        <v>1.0204751893012529</v>
      </c>
      <c r="HX35">
        <v>0.52809848169808327</v>
      </c>
      <c r="HY35">
        <v>0.61514228104053936</v>
      </c>
      <c r="HZ35">
        <v>0.46762646276227487</v>
      </c>
      <c r="IA35">
        <v>0.55277715181411247</v>
      </c>
      <c r="IB35">
        <v>0.92031189322031504</v>
      </c>
      <c r="IC35">
        <v>0.77288118696917751</v>
      </c>
      <c r="ID35">
        <v>0.93246493629558858</v>
      </c>
      <c r="IE35">
        <v>0.95574186132578498</v>
      </c>
      <c r="IF35">
        <v>1.264284143126299</v>
      </c>
      <c r="IG35">
        <v>0.98731159811209013</v>
      </c>
      <c r="IH35">
        <v>0.59344573305076675</v>
      </c>
      <c r="II35">
        <v>1.1183716887640209</v>
      </c>
      <c r="IJ35">
        <v>0.83010371552005591</v>
      </c>
      <c r="IK35">
        <v>0.88814724432698389</v>
      </c>
      <c r="IL35">
        <v>0.69170881582919197</v>
      </c>
      <c r="IM35">
        <v>0.16374755729776461</v>
      </c>
      <c r="IN35">
        <v>0.1094618911712183</v>
      </c>
      <c r="IO35">
        <v>0.72844382776893357</v>
      </c>
      <c r="IP35">
        <v>0.1682897020322428</v>
      </c>
      <c r="IQ35">
        <v>0.1067032803721672</v>
      </c>
      <c r="IR35">
        <v>-0.2128716323258539</v>
      </c>
      <c r="IS35">
        <v>3.8279071672525943E-2</v>
      </c>
      <c r="IT35">
        <v>-0.56504058104124888</v>
      </c>
      <c r="IU35">
        <v>0.29425553004777588</v>
      </c>
      <c r="IV35">
        <v>-0.1976433531622849</v>
      </c>
      <c r="IW35">
        <v>-0.2744452258855718</v>
      </c>
      <c r="IX35">
        <v>4.3683333305721182E-2</v>
      </c>
      <c r="IY35">
        <v>4.9817648441321603E-2</v>
      </c>
      <c r="IZ35">
        <v>-0.44711182210159328</v>
      </c>
      <c r="JA35">
        <v>-8.5204311699438609E-2</v>
      </c>
      <c r="JB35">
        <v>-0.39794819621333782</v>
      </c>
      <c r="JC35">
        <v>0.14204348992532301</v>
      </c>
      <c r="JD35">
        <v>0.1408301858692684</v>
      </c>
      <c r="JE35">
        <v>0.67300374511276773</v>
      </c>
      <c r="JF35">
        <v>0.30450227766660432</v>
      </c>
      <c r="JG35">
        <v>0.64062508309061161</v>
      </c>
      <c r="JH35">
        <v>1.0198617067255351</v>
      </c>
      <c r="JI35">
        <v>1.0403761885406551</v>
      </c>
      <c r="JJ35">
        <v>0.47576710570382369</v>
      </c>
      <c r="JK35">
        <v>0.38770034805818693</v>
      </c>
      <c r="JL35">
        <v>0.52119910638702072</v>
      </c>
      <c r="JM35">
        <v>0.67108595205179578</v>
      </c>
      <c r="JN35">
        <v>0.43865334610822959</v>
      </c>
      <c r="JO35">
        <v>0.45607737751295008</v>
      </c>
      <c r="JP35">
        <v>-2.8724857991520969E-2</v>
      </c>
      <c r="JQ35">
        <v>-6.2712341624003909E-2</v>
      </c>
      <c r="JR35">
        <v>0.54879690428833583</v>
      </c>
      <c r="JS35">
        <v>5.1861490177393187E-2</v>
      </c>
      <c r="JT35">
        <v>0.16467760823708591</v>
      </c>
      <c r="JU35">
        <v>0.48069798791421647</v>
      </c>
      <c r="JV35">
        <v>0.64756301614102707</v>
      </c>
      <c r="JW35">
        <v>0.27600568713212942</v>
      </c>
      <c r="JX35">
        <v>0.1750314437544026</v>
      </c>
      <c r="JY35">
        <v>0.2488161890592217</v>
      </c>
      <c r="JZ35">
        <v>0.3106340585547131</v>
      </c>
      <c r="KA35">
        <v>1.017404962625329E-2</v>
      </c>
      <c r="KB35">
        <v>-0.16167014515459699</v>
      </c>
      <c r="KC35">
        <v>-0.32410699833224821</v>
      </c>
      <c r="KD35">
        <v>-0.28800765086745539</v>
      </c>
      <c r="KE35">
        <v>-0.38727840533552182</v>
      </c>
      <c r="KF35">
        <v>-0.42995308456924047</v>
      </c>
      <c r="KG35">
        <v>-0.3017810650779566</v>
      </c>
      <c r="KH35">
        <v>0.1725076707117558</v>
      </c>
      <c r="KI35">
        <v>0.26824061264406712</v>
      </c>
      <c r="KJ35">
        <v>0.41673120017154708</v>
      </c>
      <c r="KK35">
        <v>0.4554164154210264</v>
      </c>
      <c r="KL35">
        <v>0.8581334387124363</v>
      </c>
      <c r="KM35">
        <v>0.79386398595354246</v>
      </c>
      <c r="KN35">
        <v>0.69169670743272205</v>
      </c>
      <c r="KO35">
        <v>0.57866200342892771</v>
      </c>
      <c r="KP35">
        <v>7.998778469690937E-3</v>
      </c>
      <c r="KQ35">
        <v>7.7903772520256931E-3</v>
      </c>
      <c r="KR35">
        <v>7.5951793688054069E-3</v>
      </c>
      <c r="KS35">
        <v>7.4137018641676697E-3</v>
      </c>
      <c r="KT35">
        <v>7.2463654769710298E-3</v>
      </c>
      <c r="KU35">
        <v>7.0934880137691787E-3</v>
      </c>
      <c r="KV35">
        <v>6.9552856514157792E-3</v>
      </c>
      <c r="KW35">
        <v>6.8318755352342426E-3</v>
      </c>
      <c r="KX35">
        <v>6.7232790257886928E-3</v>
      </c>
      <c r="KY35">
        <v>6.6294254875421442E-3</v>
      </c>
      <c r="KZ35">
        <v>6.5501565606897174E-3</v>
      </c>
      <c r="LA35">
        <v>6.485230861305636E-3</v>
      </c>
      <c r="LB35">
        <v>6.4343290551565338E-3</v>
      </c>
      <c r="LC35">
        <v>6.397059250757957E-3</v>
      </c>
      <c r="LD35">
        <v>6.3729626577987307E-3</v>
      </c>
      <c r="LE35">
        <v>6.36151945793816E-3</v>
      </c>
      <c r="LF35">
        <v>6.3621548361749367E-3</v>
      </c>
      <c r="LG35">
        <v>6.3742451224711276E-3</v>
      </c>
      <c r="LH35">
        <v>6.3971239950660567E-3</v>
      </c>
      <c r="LI35">
        <v>6.4300886989086979E-3</v>
      </c>
      <c r="LJ35">
        <v>6.4724062348481236E-3</v>
      </c>
      <c r="LK35">
        <v>6.5233194776246261E-3</v>
      </c>
      <c r="LL35">
        <v>6.5820531832735951E-3</v>
      </c>
      <c r="LM35">
        <v>6.6478198492649927E-3</v>
      </c>
      <c r="LN35">
        <v>6.7198253935280812E-3</v>
      </c>
      <c r="LO35">
        <v>6.7972746214293349E-3</v>
      </c>
      <c r="LP35">
        <v>6.8793764527570198E-3</v>
      </c>
      <c r="LQ35">
        <v>6.9653488837953734E-3</v>
      </c>
      <c r="LR35">
        <v>7.0544236626220438E-3</v>
      </c>
      <c r="LS35">
        <v>7.1458506588127106E-3</v>
      </c>
      <c r="LT35">
        <v>7.2389019117661286E-3</v>
      </c>
      <c r="LU35">
        <v>7.332875344851583E-3</v>
      </c>
      <c r="LV35">
        <v>7.4270981355105941E-3</v>
      </c>
      <c r="LW35">
        <v>7.5209297342988786E-3</v>
      </c>
      <c r="LX35">
        <v>7.6137645286170393E-3</v>
      </c>
      <c r="LY35">
        <v>7.7050341495352361E-3</v>
      </c>
      <c r="LZ35">
        <v>7.7942094226550037E-3</v>
      </c>
      <c r="MA35">
        <v>7.8808019663591643E-3</v>
      </c>
      <c r="MB35">
        <v>7.9643654430682203E-3</v>
      </c>
      <c r="MC35">
        <v>8.0444964712402048E-3</v>
      </c>
    </row>
    <row r="36" spans="1:341" x14ac:dyDescent="0.35">
      <c r="A36" s="1" t="s">
        <v>334</v>
      </c>
      <c r="B36">
        <v>-3.2881603350958581</v>
      </c>
      <c r="C36">
        <v>-2.7813759163</v>
      </c>
      <c r="D36">
        <v>-1.962204552695187</v>
      </c>
      <c r="E36">
        <v>-2.2373799974791182</v>
      </c>
      <c r="F36">
        <v>-2.2002019089585789</v>
      </c>
      <c r="G36">
        <v>-1.5380830851465599</v>
      </c>
      <c r="H36">
        <v>-1.1888513419365729</v>
      </c>
      <c r="I36">
        <v>-1.152523043527603</v>
      </c>
      <c r="J36">
        <v>-1.1165106502119031</v>
      </c>
      <c r="K36">
        <v>-1.393434045908859</v>
      </c>
      <c r="L36">
        <v>-0.73289406871884033</v>
      </c>
      <c r="M36">
        <v>-0.69792541530556573</v>
      </c>
      <c r="N36">
        <v>-0.35073237454908313</v>
      </c>
      <c r="O36">
        <v>-0.31653795237432752</v>
      </c>
      <c r="P36">
        <v>-0.28275362290047579</v>
      </c>
      <c r="Q36">
        <v>0.2195112334287872</v>
      </c>
      <c r="R36">
        <v>-0.21647522720403761</v>
      </c>
      <c r="S36">
        <v>-0.34031249538709979</v>
      </c>
      <c r="T36">
        <v>0.47319261541975938</v>
      </c>
      <c r="U36">
        <v>0.5047051911674223</v>
      </c>
      <c r="V36">
        <v>0.53572081312605935</v>
      </c>
      <c r="W36">
        <v>1.191433440766688</v>
      </c>
      <c r="X36">
        <v>1.3777165234455371</v>
      </c>
      <c r="Y36">
        <v>1.0945570277665231</v>
      </c>
      <c r="Z36">
        <v>0.81084788803322083</v>
      </c>
      <c r="AA36">
        <v>0.37027478696263399</v>
      </c>
      <c r="AB36">
        <v>0.24173128398154631</v>
      </c>
      <c r="AC36">
        <v>0.42520559554934778</v>
      </c>
      <c r="AD36">
        <v>0.76438438393800334</v>
      </c>
      <c r="AE36">
        <v>-0.14746046286744199</v>
      </c>
      <c r="AF36">
        <v>-0.43471701683310232</v>
      </c>
      <c r="AG36">
        <v>-0.25369755642165698</v>
      </c>
      <c r="AH36">
        <v>-1.01112910916237</v>
      </c>
      <c r="AI36">
        <v>-1.1440024177300701</v>
      </c>
      <c r="AJ36">
        <v>-0.96493051766858629</v>
      </c>
      <c r="AK36">
        <v>-0.63022416190147257</v>
      </c>
      <c r="AL36">
        <v>-0.92140126283624246</v>
      </c>
      <c r="AM36">
        <v>-0.43175286815259101</v>
      </c>
      <c r="AN36">
        <v>-0.41170173959646228</v>
      </c>
      <c r="AO36">
        <v>-0.86125510036728692</v>
      </c>
      <c r="AP36">
        <v>-0.99891029863912606</v>
      </c>
      <c r="AQ36">
        <v>-0.51206992063427026</v>
      </c>
      <c r="AR36">
        <v>-2.594745473872969E-2</v>
      </c>
      <c r="AS36">
        <v>-0.1657559472581796</v>
      </c>
      <c r="AT36">
        <v>-0.30629287878064171</v>
      </c>
      <c r="AU36">
        <v>-0.29126094803424968</v>
      </c>
      <c r="AV36">
        <v>-0.58956995754801389</v>
      </c>
      <c r="AW36">
        <v>4.9191537989873517E-2</v>
      </c>
      <c r="AX36">
        <v>-0.25060235012742582</v>
      </c>
      <c r="AY36">
        <v>-0.23853924735175169</v>
      </c>
      <c r="AZ36">
        <v>8.5378571149994795E-2</v>
      </c>
      <c r="BA36">
        <v>0.25224363229114471</v>
      </c>
      <c r="BB36">
        <v>0.73096027592628809</v>
      </c>
      <c r="BC36">
        <v>0.1148106393755996</v>
      </c>
      <c r="BD36">
        <v>-0.18948864551956679</v>
      </c>
      <c r="BE36">
        <v>0.13066630247256189</v>
      </c>
      <c r="BF36">
        <v>-0.33144094462278778</v>
      </c>
      <c r="BG36">
        <v>0.14351146187077671</v>
      </c>
      <c r="BH36">
        <v>-0.32009761623336069</v>
      </c>
      <c r="BI36">
        <v>-0.94075671016965468</v>
      </c>
      <c r="BJ36">
        <v>-0.78065198245016887</v>
      </c>
      <c r="BK36">
        <v>-0.7775917958948968</v>
      </c>
      <c r="BL36">
        <v>-0.61896891791486286</v>
      </c>
      <c r="BM36">
        <v>-1.0862888699571329</v>
      </c>
      <c r="BN36">
        <v>-0.9291321324990649</v>
      </c>
      <c r="BO36">
        <v>-0.61639950386812903</v>
      </c>
      <c r="BP36">
        <v>-0.46068942475794239</v>
      </c>
      <c r="BQ36">
        <v>6.9095780899261321E-3</v>
      </c>
      <c r="BR36">
        <v>0.1611962102268911</v>
      </c>
      <c r="BS36">
        <v>0.47108286363023838</v>
      </c>
      <c r="BT36">
        <v>1.092878603901136</v>
      </c>
      <c r="BU36">
        <v>1.088779716523445</v>
      </c>
      <c r="BV36">
        <v>0.92769993966307429</v>
      </c>
      <c r="BW36">
        <v>0.92225156048524759</v>
      </c>
      <c r="BX36">
        <v>1.0724435197988991</v>
      </c>
      <c r="BY36">
        <v>1.534587075773532</v>
      </c>
      <c r="BZ36">
        <v>1.683484458661257</v>
      </c>
      <c r="CA36">
        <v>1.3628439831148109</v>
      </c>
      <c r="CB36">
        <v>1.510487600776778</v>
      </c>
      <c r="CC36">
        <v>1.032313096112325</v>
      </c>
      <c r="CD36">
        <v>1.335048884657281</v>
      </c>
      <c r="CE36">
        <v>1.168291640158279</v>
      </c>
      <c r="CF36">
        <v>1.469864871912429</v>
      </c>
      <c r="CG36">
        <v>1.927177339674051</v>
      </c>
      <c r="CH36">
        <v>2.6965438333722731</v>
      </c>
      <c r="CI36">
        <v>2.3712605961037769</v>
      </c>
      <c r="CJ36">
        <v>2.0454544510581441</v>
      </c>
      <c r="CK36">
        <v>2.0317431051438808</v>
      </c>
      <c r="CL36">
        <v>1.8612351392310931</v>
      </c>
      <c r="CM36">
        <v>1.6902470067982731</v>
      </c>
      <c r="CN36">
        <v>1.5187935744033101</v>
      </c>
      <c r="CO36">
        <v>1.346890001018163</v>
      </c>
      <c r="CP36">
        <v>1.0182498374217219</v>
      </c>
      <c r="CQ36">
        <v>1.1580963543230489</v>
      </c>
      <c r="CR36">
        <v>0.82863418337785777</v>
      </c>
      <c r="CS36">
        <v>-0.28272423631337901</v>
      </c>
      <c r="CT36">
        <v>1.2264008382717699E-2</v>
      </c>
      <c r="CU36">
        <v>-5.7051911128452376E-3</v>
      </c>
      <c r="CV36">
        <v>-2.401116274954598E-2</v>
      </c>
      <c r="CW36">
        <v>0.11366507603008021</v>
      </c>
      <c r="CX36">
        <v>0.25103891606665579</v>
      </c>
      <c r="CY36">
        <v>0.85703348305851379</v>
      </c>
      <c r="CZ36">
        <v>0.52494938724706441</v>
      </c>
      <c r="DA36">
        <v>0.9741251858349369</v>
      </c>
      <c r="DB36">
        <v>0.79786177595347585</v>
      </c>
      <c r="DC36">
        <v>0.9339885263754315</v>
      </c>
      <c r="DD36">
        <v>0.60101412816403388</v>
      </c>
      <c r="DE36">
        <v>0.11156059868700161</v>
      </c>
      <c r="DF36">
        <v>9.0853818947770199E-2</v>
      </c>
      <c r="DG36">
        <v>7.0006511424470688E-2</v>
      </c>
      <c r="DH36">
        <v>0.2053390148653409</v>
      </c>
      <c r="DI36">
        <v>-0.12833773801346571</v>
      </c>
      <c r="DJ36">
        <v>-0.6184014458532433</v>
      </c>
      <c r="DK36">
        <v>-0.4833241219454647</v>
      </c>
      <c r="DL36">
        <v>-0.50459667607516623</v>
      </c>
      <c r="DM36">
        <v>-0.83850247039506887</v>
      </c>
      <c r="DN36">
        <v>-1.172419223087497</v>
      </c>
      <c r="DO36">
        <v>-0.88112091202947718</v>
      </c>
      <c r="DP36">
        <v>-0.27719290741175773</v>
      </c>
      <c r="DQ36">
        <v>1.4175573879258101E-2</v>
      </c>
      <c r="DR36">
        <v>-0.16329909624047481</v>
      </c>
      <c r="DS36">
        <v>-0.49699497077374422</v>
      </c>
      <c r="DT36">
        <v>-0.36168643116548421</v>
      </c>
      <c r="DU36">
        <v>-0.38256309943071759</v>
      </c>
      <c r="DV36">
        <v>-0.55960717347689481</v>
      </c>
      <c r="DW36">
        <v>-0.26759344056476769</v>
      </c>
      <c r="DX36">
        <v>-0.44431574860068529</v>
      </c>
      <c r="DY36">
        <v>-0.46454922237282442</v>
      </c>
      <c r="DZ36">
        <v>-0.32827673463043738</v>
      </c>
      <c r="EA36">
        <v>-0.66068891911873717</v>
      </c>
      <c r="EB36">
        <v>-0.8365615052626163</v>
      </c>
      <c r="EC36">
        <v>-1.324783678701722</v>
      </c>
      <c r="ED36">
        <v>-0.56232029686753993</v>
      </c>
      <c r="EE36">
        <v>-0.58107993608867115</v>
      </c>
      <c r="EF36">
        <v>-0.5995374199511192</v>
      </c>
      <c r="EG36">
        <v>-0.46137540812876882</v>
      </c>
      <c r="EH36">
        <v>-0.9480881879913593</v>
      </c>
      <c r="EI36">
        <v>-1.12184955883218</v>
      </c>
      <c r="EJ36">
        <v>-0.82634308098990039</v>
      </c>
      <c r="EK36">
        <v>-0.53046019727512517</v>
      </c>
      <c r="EL36">
        <v>-0.54679079476375037</v>
      </c>
      <c r="EM36">
        <v>-0.56271754605799307</v>
      </c>
      <c r="EN36">
        <v>-0.26562347926465879</v>
      </c>
      <c r="EO36">
        <v>-0.43700521727579777</v>
      </c>
      <c r="EP36">
        <v>-0.92054841975669555</v>
      </c>
      <c r="EQ36">
        <v>-0.62212779293618103</v>
      </c>
      <c r="ER36">
        <v>-0.63584489615276041</v>
      </c>
      <c r="ES36">
        <v>-0.64908468449776757</v>
      </c>
      <c r="ET36">
        <v>-0.19293063656707149</v>
      </c>
      <c r="EU36">
        <v>-0.51778744132078858</v>
      </c>
      <c r="EV36">
        <v>-0.99843753983147032</v>
      </c>
      <c r="EW36">
        <v>-1.165965701378094</v>
      </c>
      <c r="EX36">
        <v>-1.1766647007055351</v>
      </c>
      <c r="EY36">
        <v>-0.87422398629486731</v>
      </c>
      <c r="EZ36">
        <v>-1.1964466960771301</v>
      </c>
      <c r="FA36">
        <v>-0.73660808741088724</v>
      </c>
      <c r="FB36">
        <v>-0.74511601870470412</v>
      </c>
      <c r="FC36">
        <v>-0.75305803959615947</v>
      </c>
      <c r="FD36">
        <v>-0.76042785454635109</v>
      </c>
      <c r="FE36">
        <v>-0.61091776874878356</v>
      </c>
      <c r="FF36">
        <v>-0.46082436263844168</v>
      </c>
      <c r="FG36">
        <v>-0.31014282692598738</v>
      </c>
      <c r="FH36">
        <v>-0.31517074652095811</v>
      </c>
      <c r="FI36">
        <v>-0.16330054497266919</v>
      </c>
      <c r="FJ36">
        <v>-0.1671327169029122</v>
      </c>
      <c r="FK36">
        <v>-1.4060712285614471E-2</v>
      </c>
      <c r="FL36">
        <v>-1.6686057970635469E-2</v>
      </c>
      <c r="FM36">
        <v>0.29389864865379289</v>
      </c>
      <c r="FN36">
        <v>0.91769461890741011</v>
      </c>
      <c r="FO36">
        <v>1.6984006509683169</v>
      </c>
      <c r="FP36">
        <v>2.479715018561198</v>
      </c>
      <c r="FQ36">
        <v>2.792731690481407</v>
      </c>
      <c r="FR36">
        <v>2.9500535591751</v>
      </c>
      <c r="FS36">
        <v>3.4205848813439239</v>
      </c>
      <c r="FT36">
        <v>3.5791161595358041</v>
      </c>
      <c r="FU36">
        <v>3.5819468211603298</v>
      </c>
      <c r="FV36">
        <v>3.429073880567528</v>
      </c>
      <c r="FW36">
        <v>2.8078900507762552</v>
      </c>
      <c r="FX36">
        <v>2.3435988642577792</v>
      </c>
      <c r="FY36">
        <v>2.036195776779965</v>
      </c>
      <c r="FZ36">
        <v>1.260468170155552</v>
      </c>
      <c r="GA36">
        <v>1.641047418944537E-2</v>
      </c>
      <c r="GB36">
        <v>-0.28926638054469139</v>
      </c>
      <c r="GC36">
        <v>-0.59438031524273516</v>
      </c>
      <c r="GD36">
        <v>-1.055240301558775</v>
      </c>
      <c r="GE36">
        <v>-1.515552026504726</v>
      </c>
      <c r="GF36">
        <v>-1.6627197772740361</v>
      </c>
      <c r="GG36">
        <v>-1.3404502155478819</v>
      </c>
      <c r="GH36">
        <v>-0.86135615143615318</v>
      </c>
      <c r="GI36">
        <v>-0.85065464750245601</v>
      </c>
      <c r="GJ36">
        <v>-1.152053783322881</v>
      </c>
      <c r="GK36">
        <v>-1.609262097912056</v>
      </c>
      <c r="GL36">
        <v>-1.28447913328616</v>
      </c>
      <c r="GM36">
        <v>-1.271829444271162</v>
      </c>
      <c r="GN36">
        <v>-1.102419124059018</v>
      </c>
      <c r="GO36">
        <v>-0.93256225394284042</v>
      </c>
      <c r="GP36">
        <v>-0.76227144554719561</v>
      </c>
      <c r="GQ36">
        <v>-0.74786161170150289</v>
      </c>
      <c r="GR36">
        <v>-1.0456480674471049</v>
      </c>
      <c r="GS36">
        <v>-1.4993427408878881</v>
      </c>
      <c r="GT36">
        <v>-1.483752273594781</v>
      </c>
      <c r="GU36">
        <v>-1.3114950192357719</v>
      </c>
      <c r="GV36">
        <v>-0.66998213474235557</v>
      </c>
      <c r="GW36">
        <v>-0.49704024793595081</v>
      </c>
      <c r="GX36">
        <v>-0.63638309889352263</v>
      </c>
      <c r="GY36">
        <v>-0.30651719838272051</v>
      </c>
      <c r="GZ36">
        <v>-0.44527016426531862</v>
      </c>
      <c r="HA36">
        <v>-0.89635669255510997</v>
      </c>
      <c r="HB36">
        <v>-0.56568043542247748</v>
      </c>
      <c r="HC36">
        <v>-0.39106989630295819</v>
      </c>
      <c r="HD36">
        <v>-5.9938730725662588E-2</v>
      </c>
      <c r="HE36">
        <v>-0.19751219174121651</v>
      </c>
      <c r="HF36">
        <v>-2.2298769455839439E-2</v>
      </c>
      <c r="HG36">
        <v>-0.1595241954806596</v>
      </c>
      <c r="HH36">
        <v>-0.29660308209994241</v>
      </c>
      <c r="HI36">
        <v>-0.2772521380063333</v>
      </c>
      <c r="HJ36">
        <v>-0.72669771432299735</v>
      </c>
      <c r="HK36">
        <v>-0.70714744329690993</v>
      </c>
      <c r="HL36">
        <v>-0.37492235210547559</v>
      </c>
      <c r="HM36">
        <v>-4.2645509948364531E-2</v>
      </c>
      <c r="HN36">
        <v>-0.33554390398313572</v>
      </c>
      <c r="HO36">
        <v>-0.4721276369346224</v>
      </c>
      <c r="HP36">
        <v>1.648929865677607E-2</v>
      </c>
      <c r="HQ36">
        <v>3.6173915827480738E-2</v>
      </c>
      <c r="HR36">
        <v>-0.1004898453484437</v>
      </c>
      <c r="HS36">
        <v>-0.2372200019305882</v>
      </c>
      <c r="HT36">
        <v>9.4869155840942035E-2</v>
      </c>
      <c r="HU36">
        <v>0.1142481804706194</v>
      </c>
      <c r="HV36">
        <v>0.75870838886106562</v>
      </c>
      <c r="HW36">
        <v>0.62151274066542961</v>
      </c>
      <c r="HX36">
        <v>0.17154687878505809</v>
      </c>
      <c r="HY36">
        <v>0.19030024535701179</v>
      </c>
      <c r="HZ36">
        <v>0.52145097743321511</v>
      </c>
      <c r="IA36">
        <v>0.53977159100478744</v>
      </c>
      <c r="IB36">
        <v>8.8940334547842184E-2</v>
      </c>
      <c r="IC36">
        <v>0.26305065267359712</v>
      </c>
      <c r="ID36">
        <v>0.28057340343333009</v>
      </c>
      <c r="IE36">
        <v>0.1414890000671411</v>
      </c>
      <c r="IF36">
        <v>2.0798657926535472E-3</v>
      </c>
      <c r="IG36">
        <v>-0.45027711149326632</v>
      </c>
      <c r="IH36">
        <v>-0.27778977683618061</v>
      </c>
      <c r="II36">
        <v>-0.10568471165027291</v>
      </c>
      <c r="IJ36">
        <v>0.2223211278401058</v>
      </c>
      <c r="IK36">
        <v>8.1001525740165212E-2</v>
      </c>
      <c r="IL36">
        <v>-6.0756301779046028E-2</v>
      </c>
      <c r="IM36">
        <v>0.1096331880746864</v>
      </c>
      <c r="IN36">
        <v>0.2795482083693524</v>
      </c>
      <c r="IO36">
        <v>0.44897099459920758</v>
      </c>
      <c r="IP36">
        <v>0.61788403784418033</v>
      </c>
      <c r="IQ36">
        <v>1.098873877147956</v>
      </c>
      <c r="IR36">
        <v>0.95411221347964281</v>
      </c>
      <c r="IS36">
        <v>1.2776956088888669</v>
      </c>
      <c r="IT36">
        <v>1.288098252271636</v>
      </c>
      <c r="IU36">
        <v>1.29790787838255</v>
      </c>
      <c r="IV36">
        <v>1.463410660620712</v>
      </c>
      <c r="IW36">
        <v>1.1593836629805809</v>
      </c>
      <c r="IX36">
        <v>1.4799250887851501</v>
      </c>
      <c r="IY36">
        <v>0.86200137569055368</v>
      </c>
      <c r="IZ36">
        <v>0.71231524092763887</v>
      </c>
      <c r="JA36">
        <v>0.56194710621243693</v>
      </c>
      <c r="JB36">
        <v>0.41088345554946409</v>
      </c>
      <c r="JC36">
        <v>0.72801684497273178</v>
      </c>
      <c r="JD36">
        <v>0.41922134392056742</v>
      </c>
      <c r="JE36">
        <v>0.1096922312629532</v>
      </c>
      <c r="JF36">
        <v>0.1120214360656558</v>
      </c>
      <c r="JG36">
        <v>-4.2708123444567828E-2</v>
      </c>
      <c r="JH36">
        <v>-0.1982055230164575</v>
      </c>
      <c r="JI36">
        <v>-0.19817938390845469</v>
      </c>
      <c r="JJ36">
        <v>-4.2639755200458519E-2</v>
      </c>
      <c r="JK36">
        <v>0.26840378326001968</v>
      </c>
      <c r="JL36">
        <v>0.1097345683109321</v>
      </c>
      <c r="JM36">
        <v>-0.20605224149609089</v>
      </c>
      <c r="JN36">
        <v>-0.52266288869680722</v>
      </c>
      <c r="JO36">
        <v>-0.37119934155543322</v>
      </c>
      <c r="JP36">
        <v>9.2029372269782889E-2</v>
      </c>
      <c r="JQ36">
        <v>-0.53970038859946068</v>
      </c>
      <c r="JR36">
        <v>-0.54707395870319231</v>
      </c>
      <c r="JS36">
        <v>-0.39900261635452011</v>
      </c>
      <c r="JT36">
        <v>-0.40809523189515873</v>
      </c>
      <c r="JU36">
        <v>-0.41805448439719101</v>
      </c>
      <c r="JV36">
        <v>-0.58518630770369695</v>
      </c>
      <c r="JW36">
        <v>-0.28428665862953562</v>
      </c>
      <c r="JX36">
        <v>0.1720376971278581</v>
      </c>
      <c r="JY36">
        <v>0.1585767464693611</v>
      </c>
      <c r="JZ36">
        <v>0.30053612910126709</v>
      </c>
      <c r="KA36">
        <v>-0.33989687848669242</v>
      </c>
      <c r="KB36">
        <v>-4.3402336105664928E-2</v>
      </c>
      <c r="KC36">
        <v>9.5906215863788516E-2</v>
      </c>
      <c r="KD36">
        <v>0.2343308927665666</v>
      </c>
      <c r="KE36">
        <v>5.926867707443665E-2</v>
      </c>
      <c r="KF36">
        <v>0.50853220613946226</v>
      </c>
      <c r="KG36">
        <v>0.64431197416542141</v>
      </c>
      <c r="KH36">
        <v>0.1540065684561206</v>
      </c>
      <c r="KI36">
        <v>-0.49347544248964131</v>
      </c>
      <c r="KJ36">
        <v>-4.7715511112041302E-2</v>
      </c>
      <c r="KK36">
        <v>8.4573309965328247E-2</v>
      </c>
      <c r="KL36">
        <v>0.37230117075032582</v>
      </c>
      <c r="KM36">
        <v>0.19026551345018761</v>
      </c>
      <c r="KN36">
        <v>0.16367941662726249</v>
      </c>
      <c r="KO36">
        <v>0.60515269270118932</v>
      </c>
      <c r="KP36">
        <v>6.7286721983054448E-3</v>
      </c>
      <c r="KQ36">
        <v>6.3868486127290234E-3</v>
      </c>
      <c r="KR36">
        <v>6.0669312209087802E-3</v>
      </c>
      <c r="KS36">
        <v>5.769740062649918E-3</v>
      </c>
      <c r="KT36">
        <v>5.495914479029626E-3</v>
      </c>
      <c r="KU36">
        <v>5.2459223841861214E-3</v>
      </c>
      <c r="KV36">
        <v>5.0200647842751963E-3</v>
      </c>
      <c r="KW36">
        <v>4.8184807745145029E-3</v>
      </c>
      <c r="KX36">
        <v>4.6411534096022552E-3</v>
      </c>
      <c r="KY36">
        <v>4.4879164036873706E-3</v>
      </c>
      <c r="KZ36">
        <v>4.3584615752131741E-3</v>
      </c>
      <c r="LA36">
        <v>4.2523469477184321E-3</v>
      </c>
      <c r="LB36">
        <v>4.1690054173261137E-3</v>
      </c>
      <c r="LC36">
        <v>4.1077538981931358E-3</v>
      </c>
      <c r="LD36">
        <v>4.067802858334163E-3</v>
      </c>
      <c r="LE36">
        <v>4.0482661599096229E-3</v>
      </c>
      <c r="LF36">
        <v>4.0481711202438458E-3</v>
      </c>
      <c r="LG36">
        <v>4.0664687124746194E-3</v>
      </c>
      <c r="LH36">
        <v>4.1020438277908512E-3</v>
      </c>
      <c r="LI36">
        <v>4.1537255246497174E-3</v>
      </c>
      <c r="LJ36">
        <v>4.2202971941369778E-3</v>
      </c>
      <c r="LK36">
        <v>4.3005065747028157E-3</v>
      </c>
      <c r="LL36">
        <v>4.3930755538284273E-3</v>
      </c>
      <c r="LM36">
        <v>4.4967096987144298E-3</v>
      </c>
      <c r="LN36">
        <v>4.6101074627900637E-3</v>
      </c>
      <c r="LO36">
        <v>4.731969019681783E-3</v>
      </c>
      <c r="LP36">
        <v>4.8610046812123057E-3</v>
      </c>
      <c r="LQ36">
        <v>4.9959428609884539E-3</v>
      </c>
      <c r="LR36">
        <v>5.1355375501418088E-3</v>
      </c>
      <c r="LS36">
        <v>5.2785752767755423E-3</v>
      </c>
      <c r="LT36">
        <v>5.4238815256106186E-3</v>
      </c>
      <c r="LU36">
        <v>5.5703265991840127E-3</v>
      </c>
      <c r="LV36">
        <v>5.7168309067011326E-3</v>
      </c>
      <c r="LW36">
        <v>5.8623696712579816E-3</v>
      </c>
      <c r="LX36">
        <v>6.005977050600372E-3</v>
      </c>
      <c r="LY36">
        <v>6.1467496708557806E-3</v>
      </c>
      <c r="LZ36">
        <v>6.2838495767377168E-3</v>
      </c>
      <c r="MA36">
        <v>6.4165066055653416E-3</v>
      </c>
      <c r="MB36">
        <v>6.5440201960469506E-3</v>
      </c>
      <c r="MC36">
        <v>6.665760646131569E-3</v>
      </c>
    </row>
    <row r="37" spans="1:341" x14ac:dyDescent="0.35">
      <c r="A37" s="1" t="s">
        <v>335</v>
      </c>
      <c r="B37">
        <v>-2.0462675604906329</v>
      </c>
      <c r="C37">
        <v>-1.8944013359958869</v>
      </c>
      <c r="D37">
        <v>-1.7427556416692169</v>
      </c>
      <c r="E37">
        <v>-1.5913440972237001</v>
      </c>
      <c r="F37">
        <v>-1.3154079720793359</v>
      </c>
      <c r="G37">
        <v>-1.1645052136394209</v>
      </c>
      <c r="H37">
        <v>-1.013876879620671</v>
      </c>
      <c r="I37">
        <v>-0.98830842599902902</v>
      </c>
      <c r="J37">
        <v>-0.83826839902557626</v>
      </c>
      <c r="K37">
        <v>-0.68854198287441082</v>
      </c>
      <c r="L37">
        <v>-0.66391421097472381</v>
      </c>
      <c r="M37">
        <v>-0.3900809178175127</v>
      </c>
      <c r="N37">
        <v>-0.36614358480988402</v>
      </c>
      <c r="O37">
        <v>-0.21779769627292489</v>
      </c>
      <c r="P37">
        <v>5.4944674116566602E-2</v>
      </c>
      <c r="Q37">
        <v>7.7754872757814911E-2</v>
      </c>
      <c r="R37">
        <v>0.10016575222769181</v>
      </c>
      <c r="S37">
        <v>-0.12737865590054159</v>
      </c>
      <c r="T37">
        <v>-0.1058005360084239</v>
      </c>
      <c r="U37">
        <v>4.0116864926995011E-2</v>
      </c>
      <c r="V37">
        <v>-0.18872623467959251</v>
      </c>
      <c r="W37">
        <v>-0.41802354640298839</v>
      </c>
      <c r="X37">
        <v>-0.64778529930305095</v>
      </c>
      <c r="Y37">
        <v>-0.6284769336189111</v>
      </c>
      <c r="Z37">
        <v>-0.73442490980965713</v>
      </c>
      <c r="AA37">
        <v>-0.9656386238079635</v>
      </c>
      <c r="AB37">
        <v>-1.072582658840868</v>
      </c>
      <c r="AC37">
        <v>-1.3048103354332881</v>
      </c>
      <c r="AD37">
        <v>-1.1632411080472791</v>
      </c>
      <c r="AE37">
        <v>-0.89742767307987015</v>
      </c>
      <c r="AF37">
        <v>-1.131239183107454</v>
      </c>
      <c r="AG37">
        <v>-0.8665050865784758</v>
      </c>
      <c r="AH37">
        <v>-0.47754935164400392</v>
      </c>
      <c r="AI37">
        <v>-0.46346786389491168</v>
      </c>
      <c r="AJ37">
        <v>-0.32517808393445818</v>
      </c>
      <c r="AK37">
        <v>-0.18745841634566571</v>
      </c>
      <c r="AL37">
        <v>-5.031464654914574E-2</v>
      </c>
      <c r="AM37">
        <v>8.6247804900633718E-2</v>
      </c>
      <c r="AN37">
        <v>9.7451627760094542E-2</v>
      </c>
      <c r="AO37">
        <v>0.23283666526656699</v>
      </c>
      <c r="AP37">
        <v>0.1180818418661851</v>
      </c>
      <c r="AQ37">
        <v>0.25227228262493001</v>
      </c>
      <c r="AR37">
        <v>0.13631542322185519</v>
      </c>
      <c r="AS37">
        <v>0.26929716719292979</v>
      </c>
      <c r="AT37">
        <v>0.40167025495584668</v>
      </c>
      <c r="AU37">
        <v>0.28388782450216898</v>
      </c>
      <c r="AV37">
        <v>0.29026471219966732</v>
      </c>
      <c r="AW37">
        <v>0.29602711893028272</v>
      </c>
      <c r="AX37">
        <v>0.42594616989693701</v>
      </c>
      <c r="AY37">
        <v>0.80479339734718469</v>
      </c>
      <c r="AZ37">
        <v>0.80870718460235613</v>
      </c>
      <c r="BA37">
        <v>0.8120044017372251</v>
      </c>
      <c r="BB37">
        <v>0.8146855510071872</v>
      </c>
      <c r="BC37">
        <v>0.9415238059332407</v>
      </c>
      <c r="BD37">
        <v>0.69343145409824392</v>
      </c>
      <c r="BE37">
        <v>0.81904379118499415</v>
      </c>
      <c r="BF37">
        <v>1.318362967169586</v>
      </c>
      <c r="BG37">
        <v>1.193213466570241</v>
      </c>
      <c r="BH37">
        <v>1.3170040783268679</v>
      </c>
      <c r="BI37">
        <v>1.190649145074091</v>
      </c>
      <c r="BJ37">
        <v>1.06369697480508</v>
      </c>
      <c r="BK37">
        <v>0.68660724308070664</v>
      </c>
      <c r="BL37">
        <v>0.18415680808752119</v>
      </c>
      <c r="BM37">
        <v>-6.9332551399502423E-2</v>
      </c>
      <c r="BN37">
        <v>-7.3855436757382667E-2</v>
      </c>
      <c r="BO37">
        <v>0.17059394621627999</v>
      </c>
      <c r="BP37">
        <v>-8.4611773654598904E-2</v>
      </c>
      <c r="BQ37">
        <v>-0.71469376183158984</v>
      </c>
      <c r="BR37">
        <v>-0.72146698204545445</v>
      </c>
      <c r="BS37">
        <v>-0.9783299117343679</v>
      </c>
      <c r="BT37">
        <v>-0.9861857970882898</v>
      </c>
      <c r="BU37">
        <v>-0.86979881149853722</v>
      </c>
      <c r="BV37">
        <v>-0.50438824355265399</v>
      </c>
      <c r="BW37">
        <v>0.2348269782991951</v>
      </c>
      <c r="BX37">
        <v>0.59922246280093427</v>
      </c>
      <c r="BY37">
        <v>0.58880772461919484</v>
      </c>
      <c r="BZ37">
        <v>0.32836488003144387</v>
      </c>
      <c r="CA37">
        <v>0.44176541912061018</v>
      </c>
      <c r="CB37">
        <v>0.8042476029268919</v>
      </c>
      <c r="CC37">
        <v>1.041505494702065</v>
      </c>
      <c r="CD37">
        <v>1.4030947696953</v>
      </c>
      <c r="CE37">
        <v>1.3899378519219701</v>
      </c>
      <c r="CF37">
        <v>1.251591021430476</v>
      </c>
      <c r="CG37">
        <v>1.2376108485629309</v>
      </c>
      <c r="CH37">
        <v>0.9736928875736407</v>
      </c>
      <c r="CI37">
        <v>0.70939426398059069</v>
      </c>
      <c r="CJ37">
        <v>0.44472784852649822</v>
      </c>
      <c r="CK37">
        <v>0.42925128649422117</v>
      </c>
      <c r="CL37">
        <v>0.41343343082931122</v>
      </c>
      <c r="CM37">
        <v>0.39728789022803168</v>
      </c>
      <c r="CN37">
        <v>0.38082850024179582</v>
      </c>
      <c r="CO37">
        <v>0.48884157298098108</v>
      </c>
      <c r="CP37">
        <v>0.72134136783851188</v>
      </c>
      <c r="CQ37">
        <v>0.70402556203418887</v>
      </c>
      <c r="CR37">
        <v>0.5616810573674248</v>
      </c>
      <c r="CS37">
        <v>0.41909493123030161</v>
      </c>
      <c r="CT37">
        <v>0.40105442585573958</v>
      </c>
      <c r="CU37">
        <v>0.75711919701549579</v>
      </c>
      <c r="CV37">
        <v>1.112987745393768</v>
      </c>
      <c r="CW37">
        <v>1.3439032226006791</v>
      </c>
      <c r="CX37">
        <v>1.449881160280333</v>
      </c>
      <c r="CY37">
        <v>1.555709458702168</v>
      </c>
      <c r="CZ37">
        <v>1.1623148176596301</v>
      </c>
      <c r="DA37">
        <v>0.64402984003221753</v>
      </c>
      <c r="DB37">
        <v>0.62473172209663042</v>
      </c>
      <c r="DC37">
        <v>0.8548919053674755</v>
      </c>
      <c r="DD37">
        <v>1.2097541415302839</v>
      </c>
      <c r="DE37">
        <v>1.439789961335342</v>
      </c>
      <c r="DF37">
        <v>1.295470922232923</v>
      </c>
      <c r="DG37">
        <v>1.0263576347590939</v>
      </c>
      <c r="DH37">
        <v>0.63246619291001593</v>
      </c>
      <c r="DI37">
        <v>0.1138126812744006</v>
      </c>
      <c r="DJ37">
        <v>-0.15527005825111129</v>
      </c>
      <c r="DK37">
        <v>-0.29953825573004728</v>
      </c>
      <c r="DL37">
        <v>5.534085151664038E-2</v>
      </c>
      <c r="DM37">
        <v>0.16074963207288001</v>
      </c>
      <c r="DN37">
        <v>1.670394235083408E-2</v>
      </c>
      <c r="DO37">
        <v>-0.25200818340958148</v>
      </c>
      <c r="DP37">
        <v>-0.64537106430628755</v>
      </c>
      <c r="DQ37">
        <v>-0.78905234630291521</v>
      </c>
      <c r="DR37">
        <v>-0.80780883127222713</v>
      </c>
      <c r="DS37">
        <v>-0.7016251907963621</v>
      </c>
      <c r="DT37">
        <v>-0.59525849707282952</v>
      </c>
      <c r="DU37">
        <v>-0.6134659749389958</v>
      </c>
      <c r="DV37">
        <v>-0.50668823460371792</v>
      </c>
      <c r="DW37">
        <v>-0.89877187904397793</v>
      </c>
      <c r="DX37">
        <v>-1.041068842547731</v>
      </c>
      <c r="DY37">
        <v>-1.0583370746531231</v>
      </c>
      <c r="DZ37">
        <v>-1.4496515128028891</v>
      </c>
      <c r="EA37">
        <v>-1.466364718476483</v>
      </c>
      <c r="EB37">
        <v>-1.607552079898902</v>
      </c>
      <c r="EC37">
        <v>-1.8732001882649989</v>
      </c>
      <c r="ED37">
        <v>-1.8889791077630529</v>
      </c>
      <c r="EE37">
        <v>-1.7796482030090159</v>
      </c>
      <c r="EF37">
        <v>-1.669967110720713</v>
      </c>
      <c r="EG37">
        <v>-1.684695749590801</v>
      </c>
      <c r="EH37">
        <v>-1.449505291568298</v>
      </c>
      <c r="EI37">
        <v>-1.58824528649677</v>
      </c>
      <c r="EJ37">
        <v>-1.7265875177984731</v>
      </c>
      <c r="EK37">
        <v>-1.614976347880265</v>
      </c>
      <c r="EL37">
        <v>-1.5029455057223231</v>
      </c>
      <c r="EM37">
        <v>-1.390484537849038</v>
      </c>
      <c r="EN37">
        <v>-1.277583335837815</v>
      </c>
      <c r="EO37">
        <v>-1.164232144380998</v>
      </c>
      <c r="EP37">
        <v>-0.92564930949218949</v>
      </c>
      <c r="EQ37">
        <v>-0.68659806483953589</v>
      </c>
      <c r="ER37">
        <v>-0.94615879861312324</v>
      </c>
      <c r="ES37">
        <v>-1.2052342049424341</v>
      </c>
      <c r="ET37">
        <v>-1.3390441461833851</v>
      </c>
      <c r="EU37">
        <v>-1.098036620950791</v>
      </c>
      <c r="EV37">
        <v>-0.73174906823820252</v>
      </c>
      <c r="EW37">
        <v>-0.24017481566400151</v>
      </c>
      <c r="EX37">
        <v>-0.1223966425883344</v>
      </c>
      <c r="EY37">
        <v>0.12068032983770249</v>
      </c>
      <c r="EZ37">
        <v>-0.50911655819498236</v>
      </c>
      <c r="FA37">
        <v>-0.76405972181467541</v>
      </c>
      <c r="FB37">
        <v>-1.6423226812651499</v>
      </c>
      <c r="FC37">
        <v>-1.5218619415435981</v>
      </c>
      <c r="FD37">
        <v>-0.90176286074246903</v>
      </c>
      <c r="FE37">
        <v>-0.53065575937806952</v>
      </c>
      <c r="FF37">
        <v>-1.1571714041579</v>
      </c>
      <c r="FG37">
        <v>-0.90972355905453139</v>
      </c>
      <c r="FH37">
        <v>-1.036032929094449</v>
      </c>
      <c r="FI37">
        <v>-1.037009037994266</v>
      </c>
      <c r="FJ37">
        <v>-1.0374231621278831</v>
      </c>
      <c r="FK37">
        <v>-0.53818573581444817</v>
      </c>
      <c r="FL37">
        <v>-0.78701928459830028</v>
      </c>
      <c r="FM37">
        <v>0.96106551567330345</v>
      </c>
      <c r="FN37">
        <v>0.58858325361102781</v>
      </c>
      <c r="FO37">
        <v>1.713928155341758</v>
      </c>
      <c r="FP37">
        <v>1.093019712028384</v>
      </c>
      <c r="FQ37">
        <v>2.0947067172408071</v>
      </c>
      <c r="FR37">
        <v>2.7226303467219521</v>
      </c>
      <c r="FS37">
        <v>2.2281539185712198</v>
      </c>
      <c r="FT37">
        <v>3.9801248658383859</v>
      </c>
      <c r="FU37">
        <v>1.8646984425512121</v>
      </c>
      <c r="FV37">
        <v>3.4929780114356159</v>
      </c>
      <c r="FW37">
        <v>3.8740682716494579</v>
      </c>
      <c r="FX37">
        <v>2.3841025672906748</v>
      </c>
      <c r="FY37">
        <v>3.2653319293315981</v>
      </c>
      <c r="FZ37">
        <v>2.0259487833350152</v>
      </c>
      <c r="GA37">
        <v>2.533886518559215</v>
      </c>
      <c r="GB37">
        <v>2.2936928599513622</v>
      </c>
      <c r="GC37">
        <v>1.430132564046642</v>
      </c>
      <c r="GD37">
        <v>1.565237087765889</v>
      </c>
      <c r="GE37">
        <v>-0.29553612638230542</v>
      </c>
      <c r="GF37">
        <v>2.2111894304584441</v>
      </c>
      <c r="GG37">
        <v>0.22657419884034519</v>
      </c>
      <c r="GH37">
        <v>-1.0778360305527269E-2</v>
      </c>
      <c r="GI37">
        <v>0.25139925384540041</v>
      </c>
      <c r="GJ37">
        <v>0.51400772247568283</v>
      </c>
      <c r="GK37">
        <v>-0.47068620074992051</v>
      </c>
      <c r="GL37">
        <v>0.41661296140570891</v>
      </c>
      <c r="GM37">
        <v>-6.8184907801517244E-2</v>
      </c>
      <c r="GN37">
        <v>-0.42782440676478778</v>
      </c>
      <c r="GO37">
        <v>-0.1632285486325655</v>
      </c>
      <c r="GP37">
        <v>-0.77167682944023797</v>
      </c>
      <c r="GQ37">
        <v>-0.6311425756979695</v>
      </c>
      <c r="GR37">
        <v>-0.86458913634019641</v>
      </c>
      <c r="GS37">
        <v>0.39955406815802302</v>
      </c>
      <c r="GT37">
        <v>-0.33234983765616111</v>
      </c>
      <c r="GU37">
        <v>-1.687819887355251</v>
      </c>
      <c r="GV37">
        <v>0.57538658385798236</v>
      </c>
      <c r="GW37">
        <v>-0.4052191255409302</v>
      </c>
      <c r="GX37">
        <v>-0.38739486452780109</v>
      </c>
      <c r="GY37">
        <v>-0.61887814538307728</v>
      </c>
      <c r="GZ37">
        <v>2.3266221807291518E-2</v>
      </c>
      <c r="HA37">
        <v>0.16652801585086399</v>
      </c>
      <c r="HB37">
        <v>0.55952522074737554</v>
      </c>
      <c r="HC37">
        <v>1.327014325875572</v>
      </c>
      <c r="HD37">
        <v>-0.65032711407260446</v>
      </c>
      <c r="HE37">
        <v>-0.25685258446573511</v>
      </c>
      <c r="HF37">
        <v>1.259699028084978</v>
      </c>
      <c r="HG37">
        <v>-0.71726232204390572</v>
      </c>
      <c r="HH37">
        <v>-0.69777379092905756</v>
      </c>
      <c r="HI37">
        <v>-0.80298049588688114</v>
      </c>
      <c r="HJ37">
        <v>-0.15949343746462799</v>
      </c>
      <c r="HK37">
        <v>-0.26459664986422832</v>
      </c>
      <c r="HL37">
        <v>-0.49444584306392481</v>
      </c>
      <c r="HM37">
        <v>-1.098602620741211</v>
      </c>
      <c r="HN37">
        <v>-0.20550023744445761</v>
      </c>
      <c r="HO37">
        <v>-1.433551421530028</v>
      </c>
      <c r="HP37">
        <v>8.3344712357613787E-2</v>
      </c>
      <c r="HQ37">
        <v>-0.64571948499610587</v>
      </c>
      <c r="HR37">
        <v>-0.62622706227770575</v>
      </c>
      <c r="HS37">
        <v>1.703244077180921E-2</v>
      </c>
      <c r="HT37">
        <v>-0.46276987884889031</v>
      </c>
      <c r="HU37">
        <v>0.42979392630502311</v>
      </c>
      <c r="HV37">
        <v>-1.048461139501089</v>
      </c>
      <c r="HW37">
        <v>0.59242718750529455</v>
      </c>
      <c r="HX37">
        <v>-0.51185439051319781</v>
      </c>
      <c r="HY37">
        <v>-1.7411054444831471</v>
      </c>
      <c r="HZ37">
        <v>0.39828035852569321</v>
      </c>
      <c r="IA37">
        <v>-0.58187131736465159</v>
      </c>
      <c r="IB37">
        <v>-0.31454811174212949</v>
      </c>
      <c r="IC37">
        <v>-0.42180600142890412</v>
      </c>
      <c r="ID37">
        <v>-0.15502789534652961</v>
      </c>
      <c r="IE37">
        <v>0.86008666630914032</v>
      </c>
      <c r="IF37">
        <v>-0.6205572256128975</v>
      </c>
      <c r="IG37">
        <v>0.14437030511474419</v>
      </c>
      <c r="IH37">
        <v>-8.9225296814918337E-2</v>
      </c>
      <c r="II37">
        <v>-0.69749834498825036</v>
      </c>
      <c r="IJ37">
        <v>0.19111964848913379</v>
      </c>
      <c r="IK37">
        <v>0.3307128214422036</v>
      </c>
      <c r="IL37">
        <v>9.5582990895706044E-2</v>
      </c>
      <c r="IM37">
        <v>-0.63905682605817427</v>
      </c>
      <c r="IN37">
        <v>0.3726795691185868</v>
      </c>
      <c r="IO37">
        <v>-0.1133007878140178</v>
      </c>
      <c r="IP37">
        <v>-0.8492892458120288</v>
      </c>
      <c r="IQ37">
        <v>-0.46280461443947529</v>
      </c>
      <c r="IR37">
        <v>-7.6810605605713816E-2</v>
      </c>
      <c r="IS37">
        <v>-0.93904289161268728</v>
      </c>
      <c r="IT37">
        <v>0.94319806691597663</v>
      </c>
      <c r="IU37">
        <v>-0.4191686407669285</v>
      </c>
      <c r="IV37">
        <v>-3.5264754215068701E-2</v>
      </c>
      <c r="IW37">
        <v>9.8541784765951823E-2</v>
      </c>
      <c r="IX37">
        <v>0.48132856993328749</v>
      </c>
      <c r="IY37">
        <v>0.48922321039090932</v>
      </c>
      <c r="IZ37">
        <v>-0.25210180598209392</v>
      </c>
      <c r="JA37">
        <v>1.127105125394821</v>
      </c>
      <c r="JB37">
        <v>0.38457718648652239</v>
      </c>
      <c r="JC37">
        <v>1.5749959014068331E-2</v>
      </c>
      <c r="JD37">
        <v>1.143564557324656</v>
      </c>
      <c r="JE37">
        <v>2.4844366086250048E-2</v>
      </c>
      <c r="JF37">
        <v>0.52752100620194775</v>
      </c>
      <c r="JG37">
        <v>0.65523030407931904</v>
      </c>
      <c r="JH37">
        <v>0.90705369020768034</v>
      </c>
      <c r="JI37">
        <v>0.53435041643815973</v>
      </c>
      <c r="JJ37">
        <v>0.16097501243723869</v>
      </c>
      <c r="JK37">
        <v>0.66032695388870843</v>
      </c>
      <c r="JL37">
        <v>-0.2135003423853985</v>
      </c>
      <c r="JM37">
        <v>0.65879413816359644</v>
      </c>
      <c r="JN37">
        <v>1.031304686012344</v>
      </c>
      <c r="JO37">
        <v>0.28016540832602088</v>
      </c>
      <c r="JP37">
        <v>0.15218378949861019</v>
      </c>
      <c r="JQ37">
        <v>0.52258386744922425</v>
      </c>
      <c r="JR37">
        <v>-0.35544924489439672</v>
      </c>
      <c r="JS37">
        <v>-0.48556219493728958</v>
      </c>
      <c r="JT37">
        <v>-0.99070766667875154</v>
      </c>
      <c r="JU37">
        <v>0.25024086005655599</v>
      </c>
      <c r="JV37">
        <v>-0.3811135804786499</v>
      </c>
      <c r="JW37">
        <v>-0.38932677755594841</v>
      </c>
      <c r="JX37">
        <v>-2.3943775144469919E-2</v>
      </c>
      <c r="JY37">
        <v>-0.65745949720539976</v>
      </c>
      <c r="JZ37">
        <v>-0.66783418136636419</v>
      </c>
      <c r="KA37">
        <v>-0.30461150397219089</v>
      </c>
      <c r="KB37">
        <v>-6.687920638388023E-2</v>
      </c>
      <c r="KC37">
        <v>0.2949089804011959</v>
      </c>
      <c r="KD37">
        <v>0.90552751683150612</v>
      </c>
      <c r="KE37">
        <v>1.141117754750576</v>
      </c>
      <c r="KF37">
        <v>-0.1212675457956343</v>
      </c>
      <c r="KG37">
        <v>0.6119984242389348</v>
      </c>
      <c r="KH37">
        <v>0.97024671365194159</v>
      </c>
      <c r="KI37">
        <v>-0.16946859528434449</v>
      </c>
      <c r="KJ37">
        <v>-0.18692519853368339</v>
      </c>
      <c r="KK37">
        <v>-8.0295890544121937E-2</v>
      </c>
      <c r="KL37">
        <v>0.64951407497572944</v>
      </c>
      <c r="KM37">
        <v>0.50524371172843185</v>
      </c>
      <c r="KN37">
        <v>0.23553312226323339</v>
      </c>
      <c r="KO37">
        <v>-0.28438299715392212</v>
      </c>
      <c r="KP37">
        <v>5.3055812217658038E-3</v>
      </c>
      <c r="KQ37">
        <v>4.9398960080919031E-3</v>
      </c>
      <c r="KR37">
        <v>4.5979205107913746E-3</v>
      </c>
      <c r="KS37">
        <v>4.2804067763553407E-3</v>
      </c>
      <c r="KT37">
        <v>3.9879993601314037E-3</v>
      </c>
      <c r="KU37">
        <v>3.7211689578294008E-3</v>
      </c>
      <c r="KV37">
        <v>3.4802103769390079E-3</v>
      </c>
      <c r="KW37">
        <v>3.2652472874771599E-3</v>
      </c>
      <c r="KX37">
        <v>3.0762384630663169E-3</v>
      </c>
      <c r="KY37">
        <v>2.9129849491399949E-3</v>
      </c>
      <c r="KZ37">
        <v>2.7751380213341371E-3</v>
      </c>
      <c r="LA37">
        <v>2.6622078351545438E-3</v>
      </c>
      <c r="LB37">
        <v>2.5735726715367048E-3</v>
      </c>
      <c r="LC37">
        <v>2.508488683896545E-3</v>
      </c>
      <c r="LD37">
        <v>2.4661000535684328E-3</v>
      </c>
      <c r="LE37">
        <v>2.4454494623642E-3</v>
      </c>
      <c r="LF37">
        <v>2.4454887933484772E-3</v>
      </c>
      <c r="LG37">
        <v>2.465089973772205E-3</v>
      </c>
      <c r="LH37">
        <v>2.5030558773957491E-3</v>
      </c>
      <c r="LI37">
        <v>2.5581312071219831E-3</v>
      </c>
      <c r="LJ37">
        <v>2.629013282904095E-3</v>
      </c>
      <c r="LK37">
        <v>2.714362664248334E-3</v>
      </c>
      <c r="LL37">
        <v>2.8128135412540012E-3</v>
      </c>
      <c r="LM37">
        <v>2.9229838329776761E-3</v>
      </c>
      <c r="LN37">
        <v>3.043484936932577E-3</v>
      </c>
      <c r="LO37">
        <v>3.172931078694193E-3</v>
      </c>
      <c r="LP37">
        <v>3.3099482158388048E-3</v>
      </c>
      <c r="LQ37">
        <v>3.4531824557516421E-3</v>
      </c>
      <c r="LR37">
        <v>3.6013079521679411E-3</v>
      </c>
      <c r="LS37">
        <v>3.75303425061597E-3</v>
      </c>
      <c r="LT37">
        <v>3.9071130581812778E-3</v>
      </c>
      <c r="LU37">
        <v>4.062344418173271E-3</v>
      </c>
      <c r="LV37">
        <v>4.2175822753174712E-3</v>
      </c>
      <c r="LW37">
        <v>4.3717394219917743E-3</v>
      </c>
      <c r="LX37">
        <v>4.523791820745908E-3</v>
      </c>
      <c r="LY37">
        <v>4.6727823028668907E-3</v>
      </c>
      <c r="LZ37">
        <v>4.8178236470582184E-3</v>
      </c>
      <c r="MA37">
        <v>4.9581010463681952E-3</v>
      </c>
      <c r="MB37">
        <v>5.0928739753171286E-3</v>
      </c>
      <c r="MC37">
        <v>5.2214774727201126E-3</v>
      </c>
    </row>
    <row r="38" spans="1:341" x14ac:dyDescent="0.35">
      <c r="A38" s="1" t="s">
        <v>336</v>
      </c>
      <c r="B38">
        <v>-0.53162876507756029</v>
      </c>
      <c r="C38">
        <v>-0.70679606316568544</v>
      </c>
      <c r="D38">
        <v>-0.88200653969433773</v>
      </c>
      <c r="E38">
        <v>-1.0572571085600639</v>
      </c>
      <c r="F38">
        <v>-0.88567611590140616</v>
      </c>
      <c r="G38">
        <v>-0.88756306080543479</v>
      </c>
      <c r="H38">
        <v>-0.88948038817515473</v>
      </c>
      <c r="I38">
        <v>-0.54455622760963462</v>
      </c>
      <c r="J38">
        <v>-0.37308986884222789</v>
      </c>
      <c r="K38">
        <v>-0.2016435548290296</v>
      </c>
      <c r="L38">
        <v>-3.0213711834160391E-2</v>
      </c>
      <c r="M38">
        <v>0.14120329338560919</v>
      </c>
      <c r="N38">
        <v>0.31261115083550051</v>
      </c>
      <c r="O38">
        <v>0.48401360447353758</v>
      </c>
      <c r="P38">
        <v>0.65541444933966897</v>
      </c>
      <c r="Q38">
        <v>0.65338328313068705</v>
      </c>
      <c r="R38">
        <v>0.82479248519184212</v>
      </c>
      <c r="S38">
        <v>0.99621174050591799</v>
      </c>
      <c r="T38">
        <v>0.8207765275880764</v>
      </c>
      <c r="U38">
        <v>0.81879358830985427</v>
      </c>
      <c r="V38">
        <v>0.99026696074884901</v>
      </c>
      <c r="W38">
        <v>0.98833222144647426</v>
      </c>
      <c r="X38">
        <v>1.1598619550972811</v>
      </c>
      <c r="Y38">
        <v>1.1579917872717791</v>
      </c>
      <c r="Z38">
        <v>1.3295943450186549</v>
      </c>
      <c r="AA38">
        <v>1.3278052895163741</v>
      </c>
      <c r="AB38">
        <v>1.326063031114864</v>
      </c>
      <c r="AC38">
        <v>1.3243717439060401</v>
      </c>
      <c r="AD38">
        <v>1.3227356077422889</v>
      </c>
      <c r="AE38">
        <v>1.321158804737208</v>
      </c>
      <c r="AF38">
        <v>1.146211270251436</v>
      </c>
      <c r="AG38">
        <v>0.97133142584040522</v>
      </c>
      <c r="AH38">
        <v>0.79652343921915136</v>
      </c>
      <c r="AI38">
        <v>0.62179146619494197</v>
      </c>
      <c r="AJ38">
        <v>0.44713964709679271</v>
      </c>
      <c r="AK38">
        <v>0.27257210319963959</v>
      </c>
      <c r="AL38">
        <v>9.8092933146175135E-2</v>
      </c>
      <c r="AM38">
        <v>9.7140454864142703E-2</v>
      </c>
      <c r="AN38">
        <v>-7.7149779986552092E-2</v>
      </c>
      <c r="AO38">
        <v>-0.42477376210702711</v>
      </c>
      <c r="AP38">
        <v>-0.42542478262196382</v>
      </c>
      <c r="AQ38">
        <v>-0.59940164607711066</v>
      </c>
      <c r="AR38">
        <v>-0.77326621902026316</v>
      </c>
      <c r="AS38">
        <v>-0.77358041549026924</v>
      </c>
      <c r="AT38">
        <v>-0.94720893698942943</v>
      </c>
      <c r="AU38">
        <v>-1.1207138029780841</v>
      </c>
      <c r="AV38">
        <v>-1.2940913362891411</v>
      </c>
      <c r="AW38">
        <v>-1.2939036755431561</v>
      </c>
      <c r="AX38">
        <v>-1.46701576049834</v>
      </c>
      <c r="AY38">
        <v>-1.6399898624161291</v>
      </c>
      <c r="AZ38">
        <v>-1.639388323840179</v>
      </c>
      <c r="BA38">
        <v>-1.63864205283812</v>
      </c>
      <c r="BB38">
        <v>-1.637747789724143</v>
      </c>
      <c r="BC38">
        <v>-1.6367023557125751</v>
      </c>
      <c r="BD38">
        <v>-1.6355026560257679</v>
      </c>
      <c r="BE38">
        <v>-1.6341456829483529</v>
      </c>
      <c r="BF38">
        <v>-1.4591942733303751</v>
      </c>
      <c r="BG38">
        <v>-1.4575140935052531</v>
      </c>
      <c r="BH38">
        <v>-1.455668169198393</v>
      </c>
      <c r="BI38">
        <v>-1.4536538703193049</v>
      </c>
      <c r="BJ38">
        <v>-1.451468668213127</v>
      </c>
      <c r="BK38">
        <v>-1.275675892842915</v>
      </c>
      <c r="BL38">
        <v>-1.446575962868963</v>
      </c>
      <c r="BM38">
        <v>-1.2704296877377039</v>
      </c>
      <c r="BN38">
        <v>-1.267537707063684</v>
      </c>
      <c r="BO38">
        <v>-1.264463792563586</v>
      </c>
      <c r="BP38">
        <v>-1.0877718323311441</v>
      </c>
      <c r="BQ38">
        <v>-1.2577628150291551</v>
      </c>
      <c r="BR38">
        <v>-1.0806981315749671</v>
      </c>
      <c r="BS38">
        <v>-1.076879014108381</v>
      </c>
      <c r="BT38">
        <v>-1.0728698375013519</v>
      </c>
      <c r="BU38">
        <v>-0.89523510319860566</v>
      </c>
      <c r="BV38">
        <v>-1.0642764229657771</v>
      </c>
      <c r="BW38">
        <v>-0.88625582012174997</v>
      </c>
      <c r="BX38">
        <v>-0.88147516804454795</v>
      </c>
      <c r="BY38">
        <v>-0.87649949121049997</v>
      </c>
      <c r="BZ38">
        <v>-0.87132819405097328</v>
      </c>
      <c r="CA38">
        <v>-0.69252657124544492</v>
      </c>
      <c r="CB38">
        <v>-0.5135285453869296</v>
      </c>
      <c r="CC38">
        <v>-0.33433393157598351</v>
      </c>
      <c r="CD38">
        <v>-0.32837692938468838</v>
      </c>
      <c r="CE38">
        <v>2.4645103747761288E-2</v>
      </c>
      <c r="CF38">
        <v>0.2044291968037725</v>
      </c>
      <c r="CG38">
        <v>0.38440921947839229</v>
      </c>
      <c r="CH38">
        <v>0.56458465415633829</v>
      </c>
      <c r="CI38">
        <v>0.57152059547122369</v>
      </c>
      <c r="CJ38">
        <v>0.92551897744760681</v>
      </c>
      <c r="CK38">
        <v>0.93284187283611286</v>
      </c>
      <c r="CL38">
        <v>0.94035668443305886</v>
      </c>
      <c r="CM38">
        <v>1.1214964266148471</v>
      </c>
      <c r="CN38">
        <v>1.1293912344567381</v>
      </c>
      <c r="CO38">
        <v>1.3109080824152839</v>
      </c>
      <c r="CP38">
        <v>1.3191768206998791</v>
      </c>
      <c r="CQ38">
        <v>1.501064139671439</v>
      </c>
      <c r="CR38">
        <v>1.683133851930078</v>
      </c>
      <c r="CS38">
        <v>1.69194962946094</v>
      </c>
      <c r="CT38">
        <v>1.874377740890143</v>
      </c>
      <c r="CU38">
        <v>2.0569815793974819</v>
      </c>
      <c r="CV38">
        <v>2.2397586456861118</v>
      </c>
      <c r="CW38">
        <v>2.2492720580922638</v>
      </c>
      <c r="CX38">
        <v>2.2589532902768288</v>
      </c>
      <c r="CY38">
        <v>2.0953651905607931</v>
      </c>
      <c r="CZ38">
        <v>2.1053732108200278</v>
      </c>
      <c r="DA38">
        <v>1.942105689548278</v>
      </c>
      <c r="DB38">
        <v>1.6055593264566661</v>
      </c>
      <c r="DC38">
        <v>1.4425991842079009</v>
      </c>
      <c r="DD38">
        <v>1.279787462778742</v>
      </c>
      <c r="DE38">
        <v>1.117120483376318</v>
      </c>
      <c r="DF38">
        <v>0.78116019948527793</v>
      </c>
      <c r="DG38">
        <v>0.61877118098164574</v>
      </c>
      <c r="DH38">
        <v>0.97681787987975111</v>
      </c>
      <c r="DI38">
        <v>1.1615591596897361</v>
      </c>
      <c r="DJ38">
        <v>1.172990752784659</v>
      </c>
      <c r="DK38">
        <v>1.011108280932155</v>
      </c>
      <c r="DL38">
        <v>1.022775748884339</v>
      </c>
      <c r="DM38">
        <v>1.034554319591916</v>
      </c>
      <c r="DN38">
        <v>1.2198735444516799</v>
      </c>
      <c r="DO38">
        <v>1.231860138689836</v>
      </c>
      <c r="DP38">
        <v>1.41737770276404</v>
      </c>
      <c r="DQ38">
        <v>1.6029870069177961</v>
      </c>
      <c r="DR38">
        <v>1.7886829762543091</v>
      </c>
      <c r="DS38">
        <v>1.28072346643194</v>
      </c>
      <c r="DT38">
        <v>1.2931429493273361</v>
      </c>
      <c r="DU38">
        <v>1.3056333609563471</v>
      </c>
      <c r="DV38">
        <v>1.838492032768815</v>
      </c>
      <c r="DW38">
        <v>1.851108012669902</v>
      </c>
      <c r="DX38">
        <v>1.8637784874309351</v>
      </c>
      <c r="DY38">
        <v>1.7030635948214889</v>
      </c>
      <c r="DZ38">
        <v>1.7158261456934609</v>
      </c>
      <c r="EA38">
        <v>1.381757663697242</v>
      </c>
      <c r="EB38">
        <v>1.047720843954699</v>
      </c>
      <c r="EC38">
        <v>0.71370983836899637</v>
      </c>
      <c r="ED38">
        <v>0.37971875043243791</v>
      </c>
      <c r="EE38">
        <v>-0.12769260640788199</v>
      </c>
      <c r="EF38">
        <v>-0.2882274773766802</v>
      </c>
      <c r="EG38">
        <v>-0.79562886287738877</v>
      </c>
      <c r="EH38">
        <v>-1.129600077596665</v>
      </c>
      <c r="EI38">
        <v>-1.2901472014535651</v>
      </c>
      <c r="EJ38">
        <v>-1.45071058458458</v>
      </c>
      <c r="EK38">
        <v>-1.6112963523050161</v>
      </c>
      <c r="EL38">
        <v>-1.598476401039354</v>
      </c>
      <c r="EM38">
        <v>-1.5856911307186079</v>
      </c>
      <c r="EN38">
        <v>-1.5729467041948499</v>
      </c>
      <c r="EO38">
        <v>-1.386815043129106</v>
      </c>
      <c r="EP38">
        <v>-1.547605051345353</v>
      </c>
      <c r="EQ38">
        <v>-1.708454401253146</v>
      </c>
      <c r="ER38">
        <v>-1.869369248185325</v>
      </c>
      <c r="ES38">
        <v>-1.8569214897898541</v>
      </c>
      <c r="ET38">
        <v>-1.8445514983954681</v>
      </c>
      <c r="EU38">
        <v>-2.005699625911765</v>
      </c>
      <c r="EV38">
        <v>-1.8200692177513049</v>
      </c>
      <c r="EW38">
        <v>-1.807969063693313</v>
      </c>
      <c r="EX38">
        <v>-1.7959709388698319</v>
      </c>
      <c r="EY38">
        <v>-1.610646581699801</v>
      </c>
      <c r="EZ38">
        <v>-1.598870426352667</v>
      </c>
      <c r="FA38">
        <v>-1.413779880291627</v>
      </c>
      <c r="FB38">
        <v>-1.228815038774228</v>
      </c>
      <c r="FC38">
        <v>-1.2174159444388259</v>
      </c>
      <c r="FD38">
        <v>-1.0327198469276839</v>
      </c>
      <c r="FE38">
        <v>-1.021600917497522</v>
      </c>
      <c r="FF38">
        <v>-0.83719628125109158</v>
      </c>
      <c r="FG38">
        <v>-0.99981422282557053</v>
      </c>
      <c r="FH38">
        <v>-1.1625917277287801</v>
      </c>
      <c r="FI38">
        <v>-1.1520999516432111</v>
      </c>
      <c r="FJ38">
        <v>-1.488646953300016</v>
      </c>
      <c r="FK38">
        <v>-1.478500990483169</v>
      </c>
      <c r="FL38">
        <v>-1.2951014624732631</v>
      </c>
      <c r="FM38">
        <v>-1.111887679142588</v>
      </c>
      <c r="FN38">
        <v>-0.9288646120944436</v>
      </c>
      <c r="FO38">
        <v>-0.57260289136492903</v>
      </c>
      <c r="FP38">
        <v>-0.38997578417403023</v>
      </c>
      <c r="FQ38">
        <v>-3.4119473306912868E-2</v>
      </c>
      <c r="FR38">
        <v>0.32152722750286328</v>
      </c>
      <c r="FS38">
        <v>0.67695985855520902</v>
      </c>
      <c r="FT38">
        <v>1.0321740716117731</v>
      </c>
      <c r="FU38">
        <v>1.3871656327370541</v>
      </c>
      <c r="FV38">
        <v>1.568496179560666</v>
      </c>
      <c r="FW38">
        <v>1.402727469443029</v>
      </c>
      <c r="FX38">
        <v>1.236724118542426</v>
      </c>
      <c r="FY38">
        <v>1.0704823768338301</v>
      </c>
      <c r="FZ38">
        <v>0.90399862149921728</v>
      </c>
      <c r="GA38">
        <v>0.73726935923463466</v>
      </c>
      <c r="GB38">
        <v>0.57029122846188662</v>
      </c>
      <c r="GC38">
        <v>0.22962675594844481</v>
      </c>
      <c r="GD38">
        <v>6.2141340802674687E-2</v>
      </c>
      <c r="GE38">
        <v>-0.27903646207343641</v>
      </c>
      <c r="GF38">
        <v>-0.62047522170608027</v>
      </c>
      <c r="GG38">
        <v>-0.78874336582181592</v>
      </c>
      <c r="GH38">
        <v>-0.61040917923928772</v>
      </c>
      <c r="GI38">
        <v>-0.60577778434500062</v>
      </c>
      <c r="GJ38">
        <v>-0.42798293024301931</v>
      </c>
      <c r="GK38">
        <v>-0.59732944641230656</v>
      </c>
      <c r="GL38">
        <v>-0.59351654108158425</v>
      </c>
      <c r="GM38">
        <v>-0.76341450059775406</v>
      </c>
      <c r="GN38">
        <v>-0.76015647900806915</v>
      </c>
      <c r="GO38">
        <v>-0.93061246116323815</v>
      </c>
      <c r="GP38">
        <v>-0.92791529801443651</v>
      </c>
      <c r="GQ38">
        <v>-0.57863193345306119</v>
      </c>
      <c r="GR38">
        <v>-0.57650038576670981</v>
      </c>
      <c r="GS38">
        <v>-0.5746530467847476</v>
      </c>
      <c r="GT38">
        <v>-0.57309064553593292</v>
      </c>
      <c r="GU38">
        <v>-0.57181375706966442</v>
      </c>
      <c r="GV38">
        <v>-0.57082280237809946</v>
      </c>
      <c r="GW38">
        <v>-0.57011804842943981</v>
      </c>
      <c r="GX38">
        <v>-0.39626536281737512</v>
      </c>
      <c r="GY38">
        <v>-0.3961331959950104</v>
      </c>
      <c r="GZ38">
        <v>-4.9418617681681473E-2</v>
      </c>
      <c r="HA38">
        <v>0.1235759822198354</v>
      </c>
      <c r="HB38">
        <v>0.12285110249250369</v>
      </c>
      <c r="HC38">
        <v>0.29527588441807961</v>
      </c>
      <c r="HD38">
        <v>0.2939826380086446</v>
      </c>
      <c r="HE38">
        <v>0.46584080505822512</v>
      </c>
      <c r="HF38">
        <v>0.29054874867739899</v>
      </c>
      <c r="HG38">
        <v>0.46184469811338419</v>
      </c>
      <c r="HH38">
        <v>0.6328615560970654</v>
      </c>
      <c r="HI38">
        <v>0.63016661598302293</v>
      </c>
      <c r="HJ38">
        <v>0.80063005131447418</v>
      </c>
      <c r="HK38">
        <v>0.97081944133015785</v>
      </c>
      <c r="HL38">
        <v>0.96730250582576804</v>
      </c>
      <c r="HM38">
        <v>0.79008134892893178</v>
      </c>
      <c r="HN38">
        <v>0.78602670277885833</v>
      </c>
      <c r="HO38">
        <v>0.78170669814370575</v>
      </c>
      <c r="HP38">
        <v>0.60368959890420382</v>
      </c>
      <c r="HQ38">
        <v>0.77228078194196581</v>
      </c>
      <c r="HR38">
        <v>0.76718028001271077</v>
      </c>
      <c r="HS38">
        <v>0.76182523442870687</v>
      </c>
      <c r="HT38">
        <v>0.58278441974054884</v>
      </c>
      <c r="HU38">
        <v>0.57692946877927009</v>
      </c>
      <c r="HV38">
        <v>0.57082939717587988</v>
      </c>
      <c r="HW38">
        <v>0.39105333725602731</v>
      </c>
      <c r="HX38">
        <v>0.55790751735385125</v>
      </c>
      <c r="HY38">
        <v>0.55109280412571571</v>
      </c>
      <c r="HZ38">
        <v>0.5440471546885266</v>
      </c>
      <c r="IA38">
        <v>0.53677438626795992</v>
      </c>
      <c r="IB38">
        <v>0.5292784187493258</v>
      </c>
      <c r="IC38">
        <v>0.52156327167017691</v>
      </c>
      <c r="ID38">
        <v>0.51363306115199237</v>
      </c>
      <c r="IE38">
        <v>0.67892624226833187</v>
      </c>
      <c r="IF38">
        <v>0.67057862388344991</v>
      </c>
      <c r="IG38">
        <v>0.31516034739615018</v>
      </c>
      <c r="IH38">
        <v>0.47984711092815652</v>
      </c>
      <c r="II38">
        <v>0.29747223807473477</v>
      </c>
      <c r="IJ38">
        <v>0.28834309343296533</v>
      </c>
      <c r="IK38">
        <v>0.27903013324488712</v>
      </c>
      <c r="IL38">
        <v>0.2695381294127896</v>
      </c>
      <c r="IM38">
        <v>0.25987192050969499</v>
      </c>
      <c r="IN38">
        <v>0.25003640825133733</v>
      </c>
      <c r="IO38">
        <v>6.6602308443016706E-2</v>
      </c>
      <c r="IP38">
        <v>5.6443129372884253E-2</v>
      </c>
      <c r="IQ38">
        <v>4.6129695232988988E-2</v>
      </c>
      <c r="IR38">
        <v>0.2091013699612958</v>
      </c>
      <c r="IS38">
        <v>2.5060580622606968E-2</v>
      </c>
      <c r="IT38">
        <v>0.1877495141850167</v>
      </c>
      <c r="IU38">
        <v>0.17687067691436201</v>
      </c>
      <c r="IV38">
        <v>-7.5706543664264296E-3</v>
      </c>
      <c r="IW38">
        <v>0.15473356402757019</v>
      </c>
      <c r="IX38">
        <v>-2.9948316003354999E-2</v>
      </c>
      <c r="IY38">
        <v>-4.1308201116336082E-2</v>
      </c>
      <c r="IZ38">
        <v>0.1206592848288096</v>
      </c>
      <c r="JA38">
        <v>-6.4343202922831494E-2</v>
      </c>
      <c r="JB38">
        <v>-7.6007524252706002E-2</v>
      </c>
      <c r="JC38">
        <v>-0.26119675828480943</v>
      </c>
      <c r="JD38">
        <v>-9.9602752097639816E-2</v>
      </c>
      <c r="JE38">
        <v>-0.28495707030452472</v>
      </c>
      <c r="JF38">
        <v>-0.29695156175032322</v>
      </c>
      <c r="JG38">
        <v>-0.13558081806039099</v>
      </c>
      <c r="JH38">
        <v>-0.14770793172194349</v>
      </c>
      <c r="JI38">
        <v>1.354097333631676E-2</v>
      </c>
      <c r="JJ38">
        <v>-0.17213147122650049</v>
      </c>
      <c r="JK38">
        <v>-0.18441718120541031</v>
      </c>
      <c r="JL38">
        <v>-2.3310832751106441E-2</v>
      </c>
      <c r="JM38">
        <v>-0.2091098657800321</v>
      </c>
      <c r="JN38">
        <v>-4.8072032395654982E-2</v>
      </c>
      <c r="JO38">
        <v>-6.0494837140740561E-2</v>
      </c>
      <c r="JP38">
        <v>0.10049540566055359</v>
      </c>
      <c r="JQ38">
        <v>-8.5398886275977456E-2</v>
      </c>
      <c r="JR38">
        <v>-9.7869865932130373E-2</v>
      </c>
      <c r="JS38">
        <v>-0.28378096055671231</v>
      </c>
      <c r="JT38">
        <v>-0.29625866528403488</v>
      </c>
      <c r="JU38">
        <v>-0.13529801911638031</v>
      </c>
      <c r="JV38">
        <v>-0.14776260787803361</v>
      </c>
      <c r="JW38">
        <v>-0.33364758512831322</v>
      </c>
      <c r="JX38">
        <v>-0.1726454294950199</v>
      </c>
      <c r="JY38">
        <v>-0.18505415688972621</v>
      </c>
      <c r="JZ38">
        <v>-0.19743486825457079</v>
      </c>
      <c r="KA38">
        <v>-0.20978297966101819</v>
      </c>
      <c r="KB38">
        <v>-0.22209397936857711</v>
      </c>
      <c r="KC38">
        <v>-0.23436343030517079</v>
      </c>
      <c r="KD38">
        <v>-7.3152726977992452E-2</v>
      </c>
      <c r="KE38">
        <v>-8.5326079781919376E-2</v>
      </c>
      <c r="KF38">
        <v>-0.27087928977715098</v>
      </c>
      <c r="KG38">
        <v>-0.28293975086149492</v>
      </c>
      <c r="KH38">
        <v>-0.1215034338411897</v>
      </c>
      <c r="KI38">
        <v>-0.30686913393555409</v>
      </c>
      <c r="KJ38">
        <v>-0.31873026325086568</v>
      </c>
      <c r="KK38">
        <v>-0.33051730757079217</v>
      </c>
      <c r="KL38">
        <v>-0.34222660064002303</v>
      </c>
      <c r="KM38">
        <v>-0.1804203258356013</v>
      </c>
      <c r="KN38">
        <v>-1.852925423555115E-2</v>
      </c>
      <c r="KO38">
        <v>0.1434499903690088</v>
      </c>
      <c r="KP38">
        <v>2.5900952894137908E-3</v>
      </c>
      <c r="KQ38">
        <v>2.4214418669093389E-3</v>
      </c>
      <c r="KR38">
        <v>2.2440660938189069E-3</v>
      </c>
      <c r="KS38">
        <v>2.0598650393233268E-3</v>
      </c>
      <c r="KT38">
        <v>1.870646570429699E-3</v>
      </c>
      <c r="KU38">
        <v>1.678149427329796E-3</v>
      </c>
      <c r="KV38">
        <v>1.4840379333032241E-3</v>
      </c>
      <c r="KW38">
        <v>1.2898951804302769E-3</v>
      </c>
      <c r="KX38">
        <v>1.0972168553770791E-3</v>
      </c>
      <c r="KY38">
        <v>9.074059031984324E-4</v>
      </c>
      <c r="KZ38">
        <v>7.2176804375112785E-4</v>
      </c>
      <c r="LA38">
        <v>5.415081335075349E-4</v>
      </c>
      <c r="LB38">
        <v>3.6772735868143149E-4</v>
      </c>
      <c r="LC38">
        <v>2.0142124038200729E-4</v>
      </c>
      <c r="LD38">
        <v>4.3478427815184272E-5</v>
      </c>
      <c r="LE38">
        <v>-1.0531974874153751E-4</v>
      </c>
      <c r="LF38">
        <v>-2.4429899735301371E-4</v>
      </c>
      <c r="LG38">
        <v>-3.7289109186984141E-4</v>
      </c>
      <c r="LH38">
        <v>-4.9063224610630272E-4</v>
      </c>
      <c r="LI38">
        <v>-5.9716087610773216E-4</v>
      </c>
      <c r="LJ38">
        <v>-6.9221479409942665E-4</v>
      </c>
      <c r="LK38">
        <v>-7.7562787953864274E-4</v>
      </c>
      <c r="LL38">
        <v>-8.4732627412028748E-4</v>
      </c>
      <c r="LM38">
        <v>-9.073241486252325E-4</v>
      </c>
      <c r="LN38">
        <v>-9.5571909015961356E-4</v>
      </c>
      <c r="LO38">
        <v>-9.9268715862804485E-4</v>
      </c>
      <c r="LP38">
        <v>-1.018477661228913E-3</v>
      </c>
      <c r="LQ38">
        <v>-1.0334076933732699E-3</v>
      </c>
      <c r="LR38">
        <v>-1.037856493728929E-3</v>
      </c>
      <c r="LS38">
        <v>-1.032259660098292E-3</v>
      </c>
      <c r="LT38">
        <v>-1.0171032715730131E-3</v>
      </c>
      <c r="LU38">
        <v>-9.9291796089277253E-4</v>
      </c>
      <c r="LV38">
        <v>-9.6027297919175879E-4</v>
      </c>
      <c r="LW38">
        <v>-9.1977029336758162E-4</v>
      </c>
      <c r="LX38">
        <v>-8.7203875417686018E-4</v>
      </c>
      <c r="LY38">
        <v>-8.1772837087271751E-4</v>
      </c>
      <c r="LZ38">
        <v>-7.5750472577530334E-4</v>
      </c>
      <c r="MA38">
        <v>-6.9204355963030633E-4</v>
      </c>
      <c r="MB38">
        <v>-6.2202555598491805E-4</v>
      </c>
      <c r="MC38">
        <v>-5.4813135011823506E-4</v>
      </c>
    </row>
    <row r="39" spans="1:341" x14ac:dyDescent="0.35">
      <c r="A39" s="1" t="s">
        <v>337</v>
      </c>
      <c r="B39">
        <v>-3.063018305348255E-2</v>
      </c>
      <c r="C39">
        <v>-3.9547118875902759E-2</v>
      </c>
      <c r="D39">
        <v>-4.8366000752995117E-2</v>
      </c>
      <c r="E39">
        <v>0.48255199694407291</v>
      </c>
      <c r="F39">
        <v>0.47394279314665699</v>
      </c>
      <c r="G39">
        <v>0.19562799596109059</v>
      </c>
      <c r="H39">
        <v>0.18724631853643139</v>
      </c>
      <c r="I39">
        <v>-9.0832150383413218E-2</v>
      </c>
      <c r="J39">
        <v>0.17084835880056609</v>
      </c>
      <c r="K39">
        <v>0.16284069512988361</v>
      </c>
      <c r="L39">
        <v>0.42478338306623692</v>
      </c>
      <c r="M39">
        <v>0.95668060246969422</v>
      </c>
      <c r="N39">
        <v>0.67926789527942522</v>
      </c>
      <c r="O39">
        <v>0.94163505224680555</v>
      </c>
      <c r="P39">
        <v>0.39470034898741418</v>
      </c>
      <c r="Q39">
        <v>-0.15208084054553009</v>
      </c>
      <c r="R39">
        <v>0.65038108141308604</v>
      </c>
      <c r="S39">
        <v>0.3737356086042487</v>
      </c>
      <c r="T39">
        <v>0.36707219767902183</v>
      </c>
      <c r="U39">
        <v>9.0760213768996664E-2</v>
      </c>
      <c r="V39">
        <v>-0.18537961852195309</v>
      </c>
      <c r="W39">
        <v>-0.1915266534337898</v>
      </c>
      <c r="X39">
        <v>-0.46731176232043259</v>
      </c>
      <c r="Y39">
        <v>-0.74291446385909077</v>
      </c>
      <c r="Z39">
        <v>-0.74851436222358547</v>
      </c>
      <c r="AA39">
        <v>-0.75392543987213956</v>
      </c>
      <c r="AB39">
        <v>5.0306812395343799E-2</v>
      </c>
      <c r="AC39">
        <v>-0.76416893193176405</v>
      </c>
      <c r="AD39">
        <v>-1.0388126223231211</v>
      </c>
      <c r="AE39">
        <v>-0.50380432114327101</v>
      </c>
      <c r="AF39">
        <v>-0.50822706015989705</v>
      </c>
      <c r="AG39">
        <v>-0.24262680764063679</v>
      </c>
      <c r="AH39">
        <v>-0.24663535942896439</v>
      </c>
      <c r="AI39">
        <v>-0.2504331779278044</v>
      </c>
      <c r="AJ39">
        <v>1.5799170296876389E-2</v>
      </c>
      <c r="AK39">
        <v>-0.25738756835838578</v>
      </c>
      <c r="AL39">
        <v>9.2772626778650311E-3</v>
      </c>
      <c r="AM39">
        <v>6.3441940606622869E-3</v>
      </c>
      <c r="AN39">
        <v>0.27344937320892748</v>
      </c>
      <c r="AO39">
        <v>1.080411691027511</v>
      </c>
      <c r="AP39">
        <v>1.0781470540329361</v>
      </c>
      <c r="AQ39">
        <v>1.3459255632447851</v>
      </c>
      <c r="AR39">
        <v>1.3441143331038561</v>
      </c>
      <c r="AS39">
        <v>1.3425317984967351</v>
      </c>
      <c r="AT39">
        <v>1.8808134231696489</v>
      </c>
      <c r="AU39">
        <v>1.6098745362063549</v>
      </c>
      <c r="AV39">
        <v>1.608984656614322</v>
      </c>
      <c r="AW39">
        <v>2.147961748610681</v>
      </c>
      <c r="AX39">
        <v>1.6079036396608639</v>
      </c>
      <c r="AY39">
        <v>1.8775309266271869</v>
      </c>
      <c r="AZ39">
        <v>1.607758341926993</v>
      </c>
      <c r="BA39">
        <v>1.338220514497362</v>
      </c>
      <c r="BB39">
        <v>1.068917661461479</v>
      </c>
      <c r="BC39">
        <v>1.06966702388877</v>
      </c>
      <c r="BD39">
        <v>1.340468575957396</v>
      </c>
      <c r="BE39">
        <v>0.53223644352372701</v>
      </c>
      <c r="BF39">
        <v>0.53369037479903525</v>
      </c>
      <c r="BG39">
        <v>0.26556139771116122</v>
      </c>
      <c r="BH39">
        <v>-0.27215099993509412</v>
      </c>
      <c r="BI39">
        <v>-1.788702428797886E-4</v>
      </c>
      <c r="BJ39">
        <v>2.2084510506972998E-3</v>
      </c>
      <c r="BK39">
        <v>-0.26498991104012121</v>
      </c>
      <c r="BL39">
        <v>7.6764843592671793E-3</v>
      </c>
      <c r="BM39">
        <v>1.0755086490274089E-2</v>
      </c>
      <c r="BN39">
        <v>-0.25575533843076592</v>
      </c>
      <c r="BO39">
        <v>-1.061673287881723</v>
      </c>
      <c r="BP39">
        <v>-0.78809735961171523</v>
      </c>
      <c r="BQ39">
        <v>-0.51429772151384601</v>
      </c>
      <c r="BR39">
        <v>-0.51009322138060165</v>
      </c>
      <c r="BS39">
        <v>-0.23585138593856281</v>
      </c>
      <c r="BT39">
        <v>-0.2312084371543448</v>
      </c>
      <c r="BU39">
        <v>-0.49616641911657833</v>
      </c>
      <c r="BV39">
        <v>-0.22127605152095689</v>
      </c>
      <c r="BW39">
        <v>-0.7556253271026685</v>
      </c>
      <c r="BX39">
        <v>-1.0199480396253771</v>
      </c>
      <c r="BY39">
        <v>-0.4746123811759711</v>
      </c>
      <c r="BZ39">
        <v>7.0927623286441574E-2</v>
      </c>
      <c r="CA39">
        <v>7.7034989461207182E-2</v>
      </c>
      <c r="CB39">
        <v>0.35315835663264089</v>
      </c>
      <c r="CC39">
        <v>0.62947768130864534</v>
      </c>
      <c r="CD39">
        <v>0.63617282027489941</v>
      </c>
      <c r="CE39">
        <v>1.182692113711205</v>
      </c>
      <c r="CF39">
        <v>1.1897637883468239</v>
      </c>
      <c r="CG39">
        <v>1.1970188487105891</v>
      </c>
      <c r="CH39">
        <v>1.204453916408728</v>
      </c>
      <c r="CI39">
        <v>0.94224837747296364</v>
      </c>
      <c r="CJ39">
        <v>0.95003296576869756</v>
      </c>
      <c r="CK39">
        <v>0.95798689310963481</v>
      </c>
      <c r="CL39">
        <v>0.69628928743844509</v>
      </c>
      <c r="CM39">
        <v>0.70457063105889439</v>
      </c>
      <c r="CN39">
        <v>0.98282703623956391</v>
      </c>
      <c r="CO39">
        <v>0.45178595687039091</v>
      </c>
      <c r="CP39">
        <v>0.19071193485313731</v>
      </c>
      <c r="CQ39">
        <v>-7.0216286832663122E-2</v>
      </c>
      <c r="CR39">
        <v>-0.33100288965910629</v>
      </c>
      <c r="CS39">
        <v>-0.86146926771563481</v>
      </c>
      <c r="CT39">
        <v>0.22710028284823139</v>
      </c>
      <c r="CU39">
        <v>-3.3287212298964017E-2</v>
      </c>
      <c r="CV39">
        <v>-0.56336760700284771</v>
      </c>
      <c r="CW39">
        <v>-1.4059666655596621E-2</v>
      </c>
      <c r="CX39">
        <v>-4.2708095254179101E-3</v>
      </c>
      <c r="CY39">
        <v>-0.5340056333454789</v>
      </c>
      <c r="CZ39">
        <v>-0.2541830578994223</v>
      </c>
      <c r="DA39">
        <v>-1.053527792935665</v>
      </c>
      <c r="DB39">
        <v>-1.0433245566596021</v>
      </c>
      <c r="DC39">
        <v>-0.76321241560648401</v>
      </c>
      <c r="DD39">
        <v>-0.48301332844387967</v>
      </c>
      <c r="DE39">
        <v>-1.0121835791060529</v>
      </c>
      <c r="DF39">
        <v>-1.5412766112271601</v>
      </c>
      <c r="DG39">
        <v>-0.99102875191021234</v>
      </c>
      <c r="DH39">
        <v>-1.250164952824955</v>
      </c>
      <c r="DI39">
        <v>-2.0488730259144829</v>
      </c>
      <c r="DJ39">
        <v>-1.7682550764565621</v>
      </c>
      <c r="DK39">
        <v>-2.0272189708032422</v>
      </c>
      <c r="DL39">
        <v>-1.4766839907219169</v>
      </c>
      <c r="DM39">
        <v>-0.65628944645796272</v>
      </c>
      <c r="DN39">
        <v>-1.184943237763824</v>
      </c>
      <c r="DO39">
        <v>-1.4437475255747421</v>
      </c>
      <c r="DP39">
        <v>-1.4327073450684349</v>
      </c>
      <c r="DQ39">
        <v>-1.1518277306926239</v>
      </c>
      <c r="DR39">
        <v>-1.1407480038757289</v>
      </c>
      <c r="DS39">
        <v>-1.3994731887356</v>
      </c>
      <c r="DT39">
        <v>-0.57892257313172746</v>
      </c>
      <c r="DU39">
        <v>-0.83763832175870279</v>
      </c>
      <c r="DV39">
        <v>-0.55672254918653485</v>
      </c>
      <c r="DW39">
        <v>-0.54563165965501703</v>
      </c>
      <c r="DX39">
        <v>-1.613822036171028</v>
      </c>
      <c r="DY39">
        <v>-1.063127148284799</v>
      </c>
      <c r="DZ39">
        <v>-0.78227190928233814</v>
      </c>
      <c r="EA39">
        <v>-1.041078330655631</v>
      </c>
      <c r="EB39">
        <v>-0.2206483739620011</v>
      </c>
      <c r="EC39">
        <v>6.011029059525038E-2</v>
      </c>
      <c r="ED39">
        <v>-0.1988070970537533</v>
      </c>
      <c r="EE39">
        <v>-0.45777096546045659</v>
      </c>
      <c r="EF39">
        <v>-0.98660313563843016</v>
      </c>
      <c r="EG39">
        <v>-0.97585680105882733</v>
      </c>
      <c r="EH39">
        <v>-0.96517083303666806</v>
      </c>
      <c r="EI39">
        <v>-0.41491547012661212</v>
      </c>
      <c r="EJ39">
        <v>-0.40436376891723719</v>
      </c>
      <c r="EK39">
        <v>-0.39388585749884658</v>
      </c>
      <c r="EL39">
        <v>-0.1136689503329557</v>
      </c>
      <c r="EM39">
        <v>-0.64298592715948133</v>
      </c>
      <c r="EN39">
        <v>-0.90257244125613489</v>
      </c>
      <c r="EO39">
        <v>-0.89243266111267028</v>
      </c>
      <c r="EP39">
        <v>-0.88238783212984961</v>
      </c>
      <c r="EQ39">
        <v>-6.2990547696723936E-2</v>
      </c>
      <c r="ER39">
        <v>-5.3147636343536343E-2</v>
      </c>
      <c r="ES39">
        <v>-4.3411543566689553E-2</v>
      </c>
      <c r="ET39">
        <v>-0.57342036441904864</v>
      </c>
      <c r="EU39">
        <v>-0.8337263881184086</v>
      </c>
      <c r="EV39">
        <v>-0.82433325873668606</v>
      </c>
      <c r="EW39">
        <v>-1.0848788279315771</v>
      </c>
      <c r="EX39">
        <v>-0.80591513572621443</v>
      </c>
      <c r="EY39">
        <v>-0.25726271670334749</v>
      </c>
      <c r="EZ39">
        <v>0.29125798309384471</v>
      </c>
      <c r="FA39">
        <v>-0.23962482814248839</v>
      </c>
      <c r="FB39">
        <v>-0.50082854232814078</v>
      </c>
      <c r="FC39">
        <v>4.7278106073038312E-2</v>
      </c>
      <c r="FD39">
        <v>0.32542360555946331</v>
      </c>
      <c r="FE39">
        <v>0.33360512239091039</v>
      </c>
      <c r="FF39">
        <v>0.61145421130574074</v>
      </c>
      <c r="FG39">
        <v>1.1589682355034809</v>
      </c>
      <c r="FH39">
        <v>1.4365103679007709</v>
      </c>
      <c r="FI39">
        <v>0.90444388299048317</v>
      </c>
      <c r="FJ39">
        <v>0.911852175307725</v>
      </c>
      <c r="FK39">
        <v>0.37946443512803602</v>
      </c>
      <c r="FL39">
        <v>0.38654712014559178</v>
      </c>
      <c r="FM39">
        <v>1.2029153577086491</v>
      </c>
      <c r="FN39">
        <v>1.749298654999095</v>
      </c>
      <c r="FO39">
        <v>1.21624377182099</v>
      </c>
      <c r="FP39">
        <v>2.5717376106629239</v>
      </c>
      <c r="FQ39">
        <v>2.8477899852855888</v>
      </c>
      <c r="FR39">
        <v>3.1236679986789961</v>
      </c>
      <c r="FS39">
        <v>3.399370282200942</v>
      </c>
      <c r="FT39">
        <v>3.9447127226799799</v>
      </c>
      <c r="FU39">
        <v>4.2200598814346693</v>
      </c>
      <c r="FV39">
        <v>4.22541072123534</v>
      </c>
      <c r="FW39">
        <v>4.7702157518560879</v>
      </c>
      <c r="FX39">
        <v>3.695936995534312</v>
      </c>
      <c r="FY39">
        <v>2.621476620416769</v>
      </c>
      <c r="FZ39">
        <v>2.89591976054359</v>
      </c>
      <c r="GA39">
        <v>1.5512773357622891</v>
      </c>
      <c r="GB39">
        <v>1.0159032836463251</v>
      </c>
      <c r="GC39">
        <v>0.75016305391306692</v>
      </c>
      <c r="GD39">
        <v>0.48423935216865482</v>
      </c>
      <c r="GE39">
        <v>0.2181321395665502</v>
      </c>
      <c r="GF39">
        <v>-0.31797565827182778</v>
      </c>
      <c r="GG39">
        <v>-0.5844495703955821</v>
      </c>
      <c r="GH39">
        <v>-0.31147216240853193</v>
      </c>
      <c r="GI39">
        <v>0.2311398175842477</v>
      </c>
      <c r="GJ39">
        <v>0.23393543829845781</v>
      </c>
      <c r="GK39">
        <v>-3.3267543464080521E-2</v>
      </c>
      <c r="GL39">
        <v>0.2389830257067051</v>
      </c>
      <c r="GM39">
        <v>-2.858061305628435E-2</v>
      </c>
      <c r="GN39">
        <v>-0.56614038781543286</v>
      </c>
      <c r="GO39">
        <v>-0.564243832830854</v>
      </c>
      <c r="GP39">
        <v>-0.56252410696361221</v>
      </c>
      <c r="GQ39">
        <v>-1.10061426812214</v>
      </c>
      <c r="GR39">
        <v>-0.28979296642925828</v>
      </c>
      <c r="GS39">
        <v>-0.55841307883091884</v>
      </c>
      <c r="GT39">
        <v>-1.0970216410187501</v>
      </c>
      <c r="GU39">
        <v>-1.90561702880537</v>
      </c>
      <c r="GV39">
        <v>-1.095477506185589</v>
      </c>
      <c r="GW39">
        <v>-0.55532127883065274</v>
      </c>
      <c r="GX39">
        <v>-0.28514644357465108</v>
      </c>
      <c r="GY39">
        <v>-1.513386199245919E-2</v>
      </c>
      <c r="GZ39">
        <v>-1.5098598024336961E-2</v>
      </c>
      <c r="HA39">
        <v>-1.522133830669509E-2</v>
      </c>
      <c r="HB39">
        <v>0.25431731543988823</v>
      </c>
      <c r="HC39">
        <v>-0.28574888202887738</v>
      </c>
      <c r="HD39">
        <v>-0.55614893194013015</v>
      </c>
      <c r="HE39">
        <v>-1.7246046707688992E-2</v>
      </c>
      <c r="HF39">
        <v>0.52151091216452072</v>
      </c>
      <c r="HG39">
        <v>-1.9143986519069459E-2</v>
      </c>
      <c r="HH39">
        <v>-0.55993943761355913</v>
      </c>
      <c r="HI39">
        <v>-0.56123835500132202</v>
      </c>
      <c r="HJ39">
        <v>-2.3037873649204892E-2</v>
      </c>
      <c r="HK39">
        <v>-0.29442078770594382</v>
      </c>
      <c r="HL39">
        <v>-2.6298372607703079E-2</v>
      </c>
      <c r="HM39">
        <v>-0.56775329393413621</v>
      </c>
      <c r="HN39">
        <v>-0.29987955756929618</v>
      </c>
      <c r="HO39">
        <v>-3.2125418618712369E-2</v>
      </c>
      <c r="HP39">
        <v>-0.57393907564568258</v>
      </c>
      <c r="HQ39">
        <v>-0.57623151026889641</v>
      </c>
      <c r="HR39">
        <v>0.23081776651910069</v>
      </c>
      <c r="HS39">
        <v>-4.1507869311578627E-2</v>
      </c>
      <c r="HT39">
        <v>0.22569789485643341</v>
      </c>
      <c r="HU39">
        <v>-0.58646432744823462</v>
      </c>
      <c r="HV39">
        <v>-0.85908813613533652</v>
      </c>
      <c r="HW39">
        <v>-1.1318042536503441</v>
      </c>
      <c r="HX39">
        <v>-0.86497478337368139</v>
      </c>
      <c r="HY39">
        <v>-0.59823037472927931</v>
      </c>
      <c r="HZ39">
        <v>-0.87120164428760205</v>
      </c>
      <c r="IA39">
        <v>-0.33479916087447997</v>
      </c>
      <c r="IB39">
        <v>0.201529371945978</v>
      </c>
      <c r="IC39">
        <v>-0.61129801458779787</v>
      </c>
      <c r="ID39">
        <v>-0.6147403768861941</v>
      </c>
      <c r="IE39">
        <v>-0.88806249485512467</v>
      </c>
      <c r="IF39">
        <v>-0.35199196767907148</v>
      </c>
      <c r="IG39">
        <v>-0.35561068699182091</v>
      </c>
      <c r="IH39">
        <v>-0.35928051399780148</v>
      </c>
      <c r="II39">
        <v>0.44645384604406491</v>
      </c>
      <c r="IJ39">
        <v>-9.6940902667794149E-2</v>
      </c>
      <c r="IK39">
        <v>-0.1007408702374976</v>
      </c>
      <c r="IL39">
        <v>-0.104576471563566</v>
      </c>
      <c r="IM39">
        <v>-0.64807812077333504</v>
      </c>
      <c r="IN39">
        <v>-0.38215621631611002</v>
      </c>
      <c r="IO39">
        <v>-0.116258323409366</v>
      </c>
      <c r="IP39">
        <v>0.1496194222336043</v>
      </c>
      <c r="IQ39">
        <v>-0.1241534146651789</v>
      </c>
      <c r="IR39">
        <v>-0.12812155398279251</v>
      </c>
      <c r="IS39">
        <v>0.13771883476678129</v>
      </c>
      <c r="IT39">
        <v>-0.40589701524173222</v>
      </c>
      <c r="IU39">
        <v>-0.40987958111078499</v>
      </c>
      <c r="IV39">
        <v>0.12577491279750219</v>
      </c>
      <c r="IW39">
        <v>-0.14801550740987571</v>
      </c>
      <c r="IX39">
        <v>0.1178386126194825</v>
      </c>
      <c r="IY39">
        <v>-0.15592760809634229</v>
      </c>
      <c r="IZ39">
        <v>-0.15985906270729819</v>
      </c>
      <c r="JA39">
        <v>-0.70340354804444527</v>
      </c>
      <c r="JB39">
        <v>-0.43747173206278378</v>
      </c>
      <c r="JC39">
        <v>-0.17151148129571439</v>
      </c>
      <c r="JD39">
        <v>-0.44515355490632819</v>
      </c>
      <c r="JE39">
        <v>-0.44894302537807612</v>
      </c>
      <c r="JF39">
        <v>-0.1828764431872428</v>
      </c>
      <c r="JG39">
        <v>-0.45640183876017448</v>
      </c>
      <c r="JH39">
        <v>-0.46006441637939111</v>
      </c>
      <c r="JI39">
        <v>-0.73349515474646909</v>
      </c>
      <c r="JJ39">
        <v>-0.73705650080896268</v>
      </c>
      <c r="JK39">
        <v>6.8889047101536108E-2</v>
      </c>
      <c r="JL39">
        <v>-0.20437537050052151</v>
      </c>
      <c r="JM39">
        <v>-0.47757806927247398</v>
      </c>
      <c r="JN39">
        <v>-0.21108171206545459</v>
      </c>
      <c r="JO39">
        <v>-0.2143347465535779</v>
      </c>
      <c r="JP39">
        <v>-0.48733424413468768</v>
      </c>
      <c r="JQ39">
        <v>-0.49044304679767398</v>
      </c>
      <c r="JR39">
        <v>-0.49347549528165779</v>
      </c>
      <c r="JS39">
        <v>-1.03606313984354</v>
      </c>
      <c r="JT39">
        <v>-0.49930043363323517</v>
      </c>
      <c r="JU39">
        <v>-0.50208764072845313</v>
      </c>
      <c r="JV39">
        <v>-1.0444222213972669</v>
      </c>
      <c r="JW39">
        <v>-1.3168502693406641</v>
      </c>
      <c r="JX39">
        <v>-0.77973509421864173</v>
      </c>
      <c r="JY39">
        <v>-0.51234294945936154</v>
      </c>
      <c r="JZ39">
        <v>-0.51467157999415492</v>
      </c>
      <c r="KA39">
        <v>-0.78671880462694033</v>
      </c>
      <c r="KB39">
        <v>-0.51903108100701267</v>
      </c>
      <c r="KC39">
        <v>-0.25124066923107202</v>
      </c>
      <c r="KD39">
        <v>0.55628867530000115</v>
      </c>
      <c r="KE39">
        <v>0.28465595704784152</v>
      </c>
      <c r="KF39">
        <v>1.313155560138568E-2</v>
      </c>
      <c r="KG39">
        <v>0.28135148095247348</v>
      </c>
      <c r="KH39">
        <v>0.81950022750888718</v>
      </c>
      <c r="KI39">
        <v>8.6764828274949156E-3</v>
      </c>
      <c r="KJ39">
        <v>-0.26239825690177471</v>
      </c>
      <c r="KK39">
        <v>-0.26353973937380559</v>
      </c>
      <c r="KL39">
        <v>0.27507049674745959</v>
      </c>
      <c r="KM39">
        <v>0.27416510410839628</v>
      </c>
      <c r="KN39">
        <v>3.5623796915519798E-3</v>
      </c>
      <c r="KO39">
        <v>-0.26691946212543272</v>
      </c>
      <c r="KP39">
        <v>-1.4155825568272671E-3</v>
      </c>
      <c r="KQ39">
        <v>-1.605460093765712E-3</v>
      </c>
      <c r="KR39">
        <v>-1.778263788543503E-3</v>
      </c>
      <c r="KS39">
        <v>-1.934030618048204E-3</v>
      </c>
      <c r="KT39">
        <v>-2.0728817912456692E-3</v>
      </c>
      <c r="KU39">
        <v>-2.195027889315707E-3</v>
      </c>
      <c r="KV39">
        <v>-2.3007649327705781E-3</v>
      </c>
      <c r="KW39">
        <v>-2.3904692666746031E-3</v>
      </c>
      <c r="KX39">
        <v>-2.464592029835521E-3</v>
      </c>
      <c r="KY39">
        <v>-2.5236533288815269E-3</v>
      </c>
      <c r="KZ39">
        <v>-2.5682361789585609E-3</v>
      </c>
      <c r="LA39">
        <v>-2.598980266283489E-3</v>
      </c>
      <c r="LB39">
        <v>-2.6165755857767369E-3</v>
      </c>
      <c r="LC39">
        <v>-2.6217560051372351E-3</v>
      </c>
      <c r="LD39">
        <v>-2.6152928046441E-3</v>
      </c>
      <c r="LE39">
        <v>-2.5979882396640992E-3</v>
      </c>
      <c r="LF39">
        <v>-2.5706691703347882E-3</v>
      </c>
      <c r="LG39">
        <v>-2.5341808002068318E-3</v>
      </c>
      <c r="LH39">
        <v>-2.4893805627916898E-3</v>
      </c>
      <c r="LI39">
        <v>-2.4371321919992701E-3</v>
      </c>
      <c r="LJ39">
        <v>-2.3783000093900281E-3</v>
      </c>
      <c r="LK39">
        <v>-2.3137434580327832E-3</v>
      </c>
      <c r="LL39">
        <v>-2.2443119095779118E-3</v>
      </c>
      <c r="LM39">
        <v>-2.1708397679493889E-3</v>
      </c>
      <c r="LN39">
        <v>-2.0941418898511141E-3</v>
      </c>
      <c r="LO39">
        <v>-2.0150093390950891E-3</v>
      </c>
      <c r="LP39">
        <v>-1.934205488611602E-3</v>
      </c>
      <c r="LQ39">
        <v>-1.852462480914174E-3</v>
      </c>
      <c r="LR39">
        <v>-1.7704780547825919E-3</v>
      </c>
      <c r="LS39">
        <v>-1.688912743012382E-3</v>
      </c>
      <c r="LT39">
        <v>-1.6083874432739279E-3</v>
      </c>
      <c r="LU39">
        <v>-1.5294813614425899E-3</v>
      </c>
      <c r="LV39">
        <v>-1.45273032421518E-3</v>
      </c>
      <c r="LW39">
        <v>-1.378625455428169E-3</v>
      </c>
      <c r="LX39">
        <v>-1.307612208248848E-3</v>
      </c>
      <c r="LY39">
        <v>-1.240089743329565E-3</v>
      </c>
      <c r="LZ39">
        <v>-1.176410641103538E-3</v>
      </c>
      <c r="MA39">
        <v>-1.1168809346634289E-3</v>
      </c>
      <c r="MB39">
        <v>-1.061760448103905E-3</v>
      </c>
      <c r="MC39">
        <v>-1.0112634238293901E-3</v>
      </c>
    </row>
    <row r="40" spans="1:341" x14ac:dyDescent="0.35">
      <c r="A40" s="1" t="s">
        <v>338</v>
      </c>
      <c r="B40">
        <v>-3.0737262066306492</v>
      </c>
      <c r="C40">
        <v>-3.393551446911836</v>
      </c>
      <c r="D40">
        <v>-3.669710090152059</v>
      </c>
      <c r="E40">
        <v>-3.650105390211217</v>
      </c>
      <c r="F40">
        <v>-3.4079922450045652</v>
      </c>
      <c r="G40">
        <v>-3.1853376116735812</v>
      </c>
      <c r="H40">
        <v>-3.095601727993734</v>
      </c>
      <c r="I40">
        <v>-2.911933303480974</v>
      </c>
      <c r="J40">
        <v>-2.7364533889799389</v>
      </c>
      <c r="K40">
        <v>-2.5993409560946552</v>
      </c>
      <c r="L40">
        <v>-2.2751923845526552</v>
      </c>
      <c r="M40">
        <v>-1.948170934674706</v>
      </c>
      <c r="N40">
        <v>-1.412698486089712</v>
      </c>
      <c r="O40">
        <v>-1.0149304367192331</v>
      </c>
      <c r="P40">
        <v>-0.57856837569344555</v>
      </c>
      <c r="Q40">
        <v>-0.35242590109972211</v>
      </c>
      <c r="R40">
        <v>-0.21654295119487629</v>
      </c>
      <c r="S40">
        <v>-9.0689813603564221E-2</v>
      </c>
      <c r="T40">
        <v>-5.6209521498144621E-2</v>
      </c>
      <c r="U40">
        <v>0.2217685177252445</v>
      </c>
      <c r="V40">
        <v>0.49612457729740589</v>
      </c>
      <c r="W40">
        <v>0.57158484699265022</v>
      </c>
      <c r="X40">
        <v>0.35923617486315867</v>
      </c>
      <c r="Y40">
        <v>0.1479832672141313</v>
      </c>
      <c r="Z40">
        <v>2.9884944524666331E-2</v>
      </c>
      <c r="AA40">
        <v>0.31042668047797872</v>
      </c>
      <c r="AB40">
        <v>0.56609322028329345</v>
      </c>
      <c r="AC40">
        <v>0.94184824042471826</v>
      </c>
      <c r="AD40">
        <v>1.116874117619185</v>
      </c>
      <c r="AE40">
        <v>1.289721435837099</v>
      </c>
      <c r="AF40">
        <v>1.216448192928564</v>
      </c>
      <c r="AG40">
        <v>1.1928521634618181</v>
      </c>
      <c r="AH40">
        <v>1.173408203431034</v>
      </c>
      <c r="AI40">
        <v>1.440674255106789</v>
      </c>
      <c r="AJ40">
        <v>1.607296735998702</v>
      </c>
      <c r="AK40">
        <v>1.7780378106782799</v>
      </c>
      <c r="AL40">
        <v>1.548964427150757</v>
      </c>
      <c r="AM40">
        <v>1.544788522178941</v>
      </c>
      <c r="AN40">
        <v>1.4961246521581271</v>
      </c>
      <c r="AO40">
        <v>1.6696289438606211</v>
      </c>
      <c r="AP40">
        <v>1.8803530735883141</v>
      </c>
      <c r="AQ40">
        <v>2.100006548737781</v>
      </c>
      <c r="AR40">
        <v>2.2606517406196498</v>
      </c>
      <c r="AS40">
        <v>2.0814212870065711</v>
      </c>
      <c r="AT40">
        <v>1.904643221874865</v>
      </c>
      <c r="AU40">
        <v>1.8255591095581081</v>
      </c>
      <c r="AV40">
        <v>1.939410974310517</v>
      </c>
      <c r="AW40">
        <v>2.0493470214824789</v>
      </c>
      <c r="AX40">
        <v>1.960491444416391</v>
      </c>
      <c r="AY40">
        <v>1.59071448430259</v>
      </c>
      <c r="AZ40">
        <v>1.2201825519510741</v>
      </c>
      <c r="BA40">
        <v>0.78990242156955703</v>
      </c>
      <c r="BB40">
        <v>0.45576146223200231</v>
      </c>
      <c r="BC40">
        <v>0.1256705444416123</v>
      </c>
      <c r="BD40">
        <v>0.1371826220420293</v>
      </c>
      <c r="BE40">
        <v>9.6586198522799649E-2</v>
      </c>
      <c r="BF40">
        <v>5.2044874701670907E-2</v>
      </c>
      <c r="BG40">
        <v>-0.18217596466613389</v>
      </c>
      <c r="BH40">
        <v>-0.56638983990192537</v>
      </c>
      <c r="BI40">
        <v>-0.94502453169621237</v>
      </c>
      <c r="BJ40">
        <v>-1.034310376527108</v>
      </c>
      <c r="BK40">
        <v>-0.79881626827088403</v>
      </c>
      <c r="BL40">
        <v>-0.54782588568855861</v>
      </c>
      <c r="BM40">
        <v>-0.39931591595199661</v>
      </c>
      <c r="BN40">
        <v>-0.3944050062019932</v>
      </c>
      <c r="BO40">
        <v>-0.39667218137642518</v>
      </c>
      <c r="BP40">
        <v>-0.34514434644379322</v>
      </c>
      <c r="BQ40">
        <v>-0.34570658736840221</v>
      </c>
      <c r="BR40">
        <v>-0.35177669067188289</v>
      </c>
      <c r="BS40">
        <v>-0.20142749644622179</v>
      </c>
      <c r="BT40">
        <v>-1.6888287443205328E-2</v>
      </c>
      <c r="BU40">
        <v>0.17962269065899791</v>
      </c>
      <c r="BV40">
        <v>2.7216012636312049E-2</v>
      </c>
      <c r="BW40">
        <v>-0.17518702075371009</v>
      </c>
      <c r="BX40">
        <v>-0.36690126559737501</v>
      </c>
      <c r="BY40">
        <v>-0.42787092553102729</v>
      </c>
      <c r="BZ40">
        <v>-0.38355190327135358</v>
      </c>
      <c r="CA40">
        <v>-0.34472754422024282</v>
      </c>
      <c r="CB40">
        <v>-0.25362874741693331</v>
      </c>
      <c r="CC40">
        <v>-0.1150427006172319</v>
      </c>
      <c r="CD40">
        <v>1.813133592643857E-2</v>
      </c>
      <c r="CE40">
        <v>0.1062176354903913</v>
      </c>
      <c r="CF40">
        <v>0.2889248945922907</v>
      </c>
      <c r="CG40">
        <v>0.47101683248110149</v>
      </c>
      <c r="CH40">
        <v>0.70817296625555604</v>
      </c>
      <c r="CI40">
        <v>0.68079556517439976</v>
      </c>
      <c r="CJ40">
        <v>0.68205030888341045</v>
      </c>
      <c r="CK40">
        <v>0.56536855760431537</v>
      </c>
      <c r="CL40">
        <v>0.60065714602649667</v>
      </c>
      <c r="CM40">
        <v>0.63380509429905996</v>
      </c>
      <c r="CN40">
        <v>0.61828449652372885</v>
      </c>
      <c r="CO40">
        <v>0.70068077825540664</v>
      </c>
      <c r="CP40">
        <v>0.78258614845113672</v>
      </c>
      <c r="CQ40">
        <v>0.76241820854277731</v>
      </c>
      <c r="CR40">
        <v>0.45287155648565303</v>
      </c>
      <c r="CS40">
        <v>0.14605671720748151</v>
      </c>
      <c r="CT40">
        <v>8.1803867952835105E-2</v>
      </c>
      <c r="CU40">
        <v>0.14907755763445471</v>
      </c>
      <c r="CV40">
        <v>0.2354315234857349</v>
      </c>
      <c r="CW40">
        <v>0.16562654634233659</v>
      </c>
      <c r="CX40">
        <v>4.9474150613403989E-2</v>
      </c>
      <c r="CY40">
        <v>-7.0227966639472672E-2</v>
      </c>
      <c r="CZ40">
        <v>-0.28546517221642209</v>
      </c>
      <c r="DA40">
        <v>-0.55234575128187591</v>
      </c>
      <c r="DB40">
        <v>-0.81633651981920441</v>
      </c>
      <c r="DC40">
        <v>-0.78373709009757808</v>
      </c>
      <c r="DD40">
        <v>-0.51643995011254751</v>
      </c>
      <c r="DE40">
        <v>-0.2461966118486186</v>
      </c>
      <c r="DF40">
        <v>-0.1195290056454075</v>
      </c>
      <c r="DG40">
        <v>-0.29535243776776188</v>
      </c>
      <c r="DH40">
        <v>-0.45363943126586348</v>
      </c>
      <c r="DI40">
        <v>-0.57892773068379699</v>
      </c>
      <c r="DJ40">
        <v>-0.55027650852961318</v>
      </c>
      <c r="DK40">
        <v>-0.52655265060225542</v>
      </c>
      <c r="DL40">
        <v>-0.4499770935908009</v>
      </c>
      <c r="DM40">
        <v>-0.47296209239265319</v>
      </c>
      <c r="DN40">
        <v>-0.50076317849407126</v>
      </c>
      <c r="DO40">
        <v>-0.76513113707895652</v>
      </c>
      <c r="DP40">
        <v>-0.98188935740495509</v>
      </c>
      <c r="DQ40">
        <v>-1.19864226068033</v>
      </c>
      <c r="DR40">
        <v>-1.121112809873648</v>
      </c>
      <c r="DS40">
        <v>-0.85734486156517065</v>
      </c>
      <c r="DT40">
        <v>-0.59041011626418405</v>
      </c>
      <c r="DU40">
        <v>-0.46451741319443601</v>
      </c>
      <c r="DV40">
        <v>-0.48567479279115439</v>
      </c>
      <c r="DW40">
        <v>-0.5099201448364491</v>
      </c>
      <c r="DX40">
        <v>-0.43293246739236968</v>
      </c>
      <c r="DY40">
        <v>-0.30763755047162261</v>
      </c>
      <c r="DZ40">
        <v>-0.18692645288477569</v>
      </c>
      <c r="EA40">
        <v>-0.1104673133571682</v>
      </c>
      <c r="EB40">
        <v>-8.6179079175918064E-2</v>
      </c>
      <c r="EC40">
        <v>-5.6894672868565657E-2</v>
      </c>
      <c r="ED40">
        <v>-0.2279793181473363</v>
      </c>
      <c r="EE40">
        <v>-0.13862594824042951</v>
      </c>
      <c r="EF40">
        <v>-7.8195006255460428E-2</v>
      </c>
      <c r="EG40">
        <v>0.15077079964661599</v>
      </c>
      <c r="EH40">
        <v>-1.214740108126537E-2</v>
      </c>
      <c r="EI40">
        <v>-0.18275225325795211</v>
      </c>
      <c r="EJ40">
        <v>-0.39473054984936939</v>
      </c>
      <c r="EK40">
        <v>-0.3153257409215855</v>
      </c>
      <c r="EL40">
        <v>-0.23553478000407271</v>
      </c>
      <c r="EM40">
        <v>-0.1093056455182866</v>
      </c>
      <c r="EN40">
        <v>-0.12870700533099749</v>
      </c>
      <c r="EO40">
        <v>-0.14450206649475611</v>
      </c>
      <c r="EP40">
        <v>-0.41187093993087209</v>
      </c>
      <c r="EQ40">
        <v>-0.55979054039695186</v>
      </c>
      <c r="ER40">
        <v>-0.73157811402740947</v>
      </c>
      <c r="ES40">
        <v>-0.50420093308962477</v>
      </c>
      <c r="ET40">
        <v>-0.46465234504576558</v>
      </c>
      <c r="EU40">
        <v>-0.43582673542038808</v>
      </c>
      <c r="EV40">
        <v>-0.69267580844004584</v>
      </c>
      <c r="EW40">
        <v>-0.80454793986801132</v>
      </c>
      <c r="EX40">
        <v>-0.91269945303586231</v>
      </c>
      <c r="EY40">
        <v>-0.87583511090759669</v>
      </c>
      <c r="EZ40">
        <v>-0.93841510296377695</v>
      </c>
      <c r="FA40">
        <v>-0.99565693532302146</v>
      </c>
      <c r="FB40">
        <v>-1.155005563559683</v>
      </c>
      <c r="FC40">
        <v>-1.0114602265888111</v>
      </c>
      <c r="FD40">
        <v>-0.88502102831464591</v>
      </c>
      <c r="FE40">
        <v>-0.55038622123513725</v>
      </c>
      <c r="FF40">
        <v>-0.40933000558318522</v>
      </c>
      <c r="FG40">
        <v>-0.27246607969515801</v>
      </c>
      <c r="FH40">
        <v>-0.27941597164857812</v>
      </c>
      <c r="FI40">
        <v>-0.13809741847351709</v>
      </c>
      <c r="FJ40">
        <v>3.859850295885741E-3</v>
      </c>
      <c r="FK40">
        <v>0.2401208377729924</v>
      </c>
      <c r="FL40">
        <v>0.47861613132949238</v>
      </c>
      <c r="FM40">
        <v>0.71617402518633422</v>
      </c>
      <c r="FN40">
        <v>0.66171470332979276</v>
      </c>
      <c r="FO40">
        <v>0.77494570003255847</v>
      </c>
      <c r="FP40">
        <v>0.84678437220051916</v>
      </c>
      <c r="FQ40">
        <v>1.1474991679386339</v>
      </c>
      <c r="FR40">
        <v>1.532220305188144</v>
      </c>
      <c r="FS40">
        <v>1.9304384343433969</v>
      </c>
      <c r="FT40">
        <v>2.1688396151736349</v>
      </c>
      <c r="FU40">
        <v>2.2195633618496502</v>
      </c>
      <c r="FV40">
        <v>2.275703363629455</v>
      </c>
      <c r="FW40">
        <v>2.3213825187458839</v>
      </c>
      <c r="FX40">
        <v>2.3788224142571752</v>
      </c>
      <c r="FY40">
        <v>2.4257949427953789</v>
      </c>
      <c r="FZ40">
        <v>2.3255620087288662</v>
      </c>
      <c r="GA40">
        <v>1.706192614183724</v>
      </c>
      <c r="GB40">
        <v>1.0923223833433511</v>
      </c>
      <c r="GC40">
        <v>0.36165112096805668</v>
      </c>
      <c r="GD40">
        <v>0.30792712930807631</v>
      </c>
      <c r="GE40">
        <v>0.27888879702248781</v>
      </c>
      <c r="GF40">
        <v>0.4275537394488747</v>
      </c>
      <c r="GG40">
        <v>-6.2742769554495134E-3</v>
      </c>
      <c r="GH40">
        <v>-0.43316430415735452</v>
      </c>
      <c r="GI40">
        <v>-0.85788775417538199</v>
      </c>
      <c r="GJ40">
        <v>-0.98835986672853493</v>
      </c>
      <c r="GK40">
        <v>-1.126209776809223</v>
      </c>
      <c r="GL40">
        <v>-0.71294117724645567</v>
      </c>
      <c r="GM40">
        <v>-0.48303407035699442</v>
      </c>
      <c r="GN40">
        <v>-0.208786386949363</v>
      </c>
      <c r="GO40">
        <v>-0.63292851302474695</v>
      </c>
      <c r="GP40">
        <v>-0.91904543694950613</v>
      </c>
      <c r="GQ40">
        <v>-1.1918340681728921</v>
      </c>
      <c r="GR40">
        <v>-0.88266248386006108</v>
      </c>
      <c r="GS40">
        <v>-0.62117658436527878</v>
      </c>
      <c r="GT40">
        <v>-0.36718059286941668</v>
      </c>
      <c r="GU40">
        <v>-0.54613089821810201</v>
      </c>
      <c r="GV40">
        <v>-0.57702899739640934</v>
      </c>
      <c r="GW40">
        <v>-0.60911250262485284</v>
      </c>
      <c r="GX40">
        <v>-0.34494093656392061</v>
      </c>
      <c r="GY40">
        <v>-0.23618315600185899</v>
      </c>
      <c r="GZ40">
        <v>-0.1173357406993118</v>
      </c>
      <c r="HA40">
        <v>0.2912315658402872</v>
      </c>
      <c r="HB40">
        <v>0.26037128401077553</v>
      </c>
      <c r="HC40">
        <v>0.23141696115019891</v>
      </c>
      <c r="HD40">
        <v>0.25089306785936538</v>
      </c>
      <c r="HE40">
        <v>0.27063386411440937</v>
      </c>
      <c r="HF40">
        <v>0.43666787006064728</v>
      </c>
      <c r="HG40">
        <v>0.8950233279290144</v>
      </c>
      <c r="HH40">
        <v>0.91544536227532458</v>
      </c>
      <c r="HI40">
        <v>0.7900088439166395</v>
      </c>
      <c r="HJ40">
        <v>0.22659983913599249</v>
      </c>
      <c r="HK40">
        <v>0.24752847400603159</v>
      </c>
      <c r="HL40">
        <v>-0.16955532350683211</v>
      </c>
      <c r="HM40">
        <v>-0.8786246782775694</v>
      </c>
      <c r="HN40">
        <v>-0.85737003753478147</v>
      </c>
      <c r="HO40">
        <v>-0.83604771685138013</v>
      </c>
      <c r="HP40">
        <v>-0.52258418131994133</v>
      </c>
      <c r="HQ40">
        <v>-0.50118887985082439</v>
      </c>
      <c r="HR40">
        <v>-0.91792994901060621</v>
      </c>
      <c r="HS40">
        <v>-1.18863991278776</v>
      </c>
      <c r="HT40">
        <v>-1.167292805164051</v>
      </c>
      <c r="HU40">
        <v>-0.56181558515061636</v>
      </c>
      <c r="HV40">
        <v>-0.68665382838701783</v>
      </c>
      <c r="HW40">
        <v>-0.66554601172116268</v>
      </c>
      <c r="HX40">
        <v>8.5675083825883513E-2</v>
      </c>
      <c r="HY40">
        <v>-3.9530460729221048E-2</v>
      </c>
      <c r="HZ40">
        <v>-1.8853990829017439E-2</v>
      </c>
      <c r="IA40">
        <v>-0.29045824649236762</v>
      </c>
      <c r="IB40">
        <v>-0.70831735431929244</v>
      </c>
      <c r="IC40">
        <v>-0.68826395385671724</v>
      </c>
      <c r="ID40">
        <v>-0.37636632002716802</v>
      </c>
      <c r="IE40">
        <v>-0.35683406272342011</v>
      </c>
      <c r="IF40">
        <v>-0.33759383044775498</v>
      </c>
      <c r="IG40">
        <v>-0.17261929065008169</v>
      </c>
      <c r="IH40">
        <v>0.13806888586494431</v>
      </c>
      <c r="II40">
        <v>0.15630875585067061</v>
      </c>
      <c r="IJ40">
        <v>0.32022139959324458</v>
      </c>
      <c r="IK40">
        <v>0.33769237098422111</v>
      </c>
      <c r="IL40">
        <v>0.35474885094181591</v>
      </c>
      <c r="IM40">
        <v>0.80951252008308117</v>
      </c>
      <c r="IN40">
        <v>0.82568100834671487</v>
      </c>
      <c r="IO40">
        <v>0.84137647081764133</v>
      </c>
      <c r="IP40">
        <v>0.85657989470376728</v>
      </c>
      <c r="IQ40">
        <v>1.017319682737901</v>
      </c>
      <c r="IR40">
        <v>1.0314830980629981</v>
      </c>
      <c r="IS40">
        <v>0.75300484721048866</v>
      </c>
      <c r="IT40">
        <v>-0.1102271908819218</v>
      </c>
      <c r="IU40">
        <v>-9.775910175895984E-2</v>
      </c>
      <c r="IV40">
        <v>-8.5890906425174274E-2</v>
      </c>
      <c r="IW40">
        <v>0.36350200872469768</v>
      </c>
      <c r="IX40">
        <v>0.37412034328923388</v>
      </c>
      <c r="IY40">
        <v>0.38408945636206032</v>
      </c>
      <c r="IZ40">
        <v>0.1012993865050979</v>
      </c>
      <c r="JA40">
        <v>0.1099234286448852</v>
      </c>
      <c r="JB40">
        <v>-2.8194704267417822E-2</v>
      </c>
      <c r="JC40">
        <v>-0.1670223049792518</v>
      </c>
      <c r="JD40">
        <v>-0.1605262303142124</v>
      </c>
      <c r="JE40">
        <v>0.72151567843006814</v>
      </c>
      <c r="JF40">
        <v>1.164666044392187</v>
      </c>
      <c r="JG40">
        <v>1.1689122375513641</v>
      </c>
      <c r="JH40">
        <v>0.73424210353723929</v>
      </c>
      <c r="JI40">
        <v>0.15273825725586609</v>
      </c>
      <c r="JJ40">
        <v>0.1546252338597246</v>
      </c>
      <c r="JK40">
        <v>0.44779807416747269</v>
      </c>
      <c r="JL40">
        <v>0.44805804403572552</v>
      </c>
      <c r="JM40">
        <v>0.44748978021158597</v>
      </c>
      <c r="JN40">
        <v>0.5921313014623425</v>
      </c>
      <c r="JO40">
        <v>0.29778544617519798</v>
      </c>
      <c r="JP40">
        <v>0.29467987075401231</v>
      </c>
      <c r="JQ40">
        <v>-0.1474286479196045</v>
      </c>
      <c r="JR40">
        <v>-0.44435850346128319</v>
      </c>
      <c r="JS40">
        <v>-0.45006896232503379</v>
      </c>
      <c r="JT40">
        <v>0.1275284100587859</v>
      </c>
      <c r="JU40">
        <v>-2.5995953895637369E-2</v>
      </c>
      <c r="JV40">
        <v>-3.4363920558349963E-2</v>
      </c>
      <c r="JW40">
        <v>-4.3626782000076587E-2</v>
      </c>
      <c r="JX40">
        <v>0.23830616990420589</v>
      </c>
      <c r="JY40">
        <v>0.22724336545474921</v>
      </c>
      <c r="JZ40">
        <v>0.50737095131694676</v>
      </c>
      <c r="KA40">
        <v>-0.38178433811771678</v>
      </c>
      <c r="KB40">
        <v>-0.39556377247718921</v>
      </c>
      <c r="KC40">
        <v>-0.1181566006912133</v>
      </c>
      <c r="KD40">
        <v>0.30438993748562942</v>
      </c>
      <c r="KE40">
        <v>0.28788775771976288</v>
      </c>
      <c r="KF40">
        <v>0.41652649582040752</v>
      </c>
      <c r="KG40">
        <v>0.25216637252056479</v>
      </c>
      <c r="KH40">
        <v>0.2329510419127612</v>
      </c>
      <c r="KI40">
        <v>-7.9258117764394787E-2</v>
      </c>
      <c r="KJ40">
        <v>-0.24631629883647549</v>
      </c>
      <c r="KK40">
        <v>-0.26821954739334292</v>
      </c>
      <c r="KL40">
        <v>0.5852723719973455</v>
      </c>
      <c r="KM40">
        <v>0.56159884249328051</v>
      </c>
      <c r="KN40">
        <v>0.53704837122486948</v>
      </c>
      <c r="KO40">
        <v>7.3485743225027308E-2</v>
      </c>
      <c r="KP40">
        <v>7.1906707407849591E-3</v>
      </c>
      <c r="KQ40">
        <v>6.8766578035131688E-3</v>
      </c>
      <c r="KR40">
        <v>6.5855150040672519E-3</v>
      </c>
      <c r="KS40">
        <v>6.3174806791200903E-3</v>
      </c>
      <c r="KT40">
        <v>6.0726347342991826E-3</v>
      </c>
      <c r="KU40">
        <v>5.8509332111514774E-3</v>
      </c>
      <c r="KV40">
        <v>5.6522149262759717E-3</v>
      </c>
      <c r="KW40">
        <v>5.4762062515978484E-3</v>
      </c>
      <c r="KX40">
        <v>5.3225263269621901E-3</v>
      </c>
      <c r="KY40">
        <v>5.1906928451134846E-3</v>
      </c>
      <c r="KZ40">
        <v>5.0801283544697163E-3</v>
      </c>
      <c r="LA40">
        <v>4.9901670078380958E-3</v>
      </c>
      <c r="LB40">
        <v>4.9200616844271086E-3</v>
      </c>
      <c r="LC40">
        <v>4.8689914136064169E-3</v>
      </c>
      <c r="LD40">
        <v>4.8360690305073416E-3</v>
      </c>
      <c r="LE40">
        <v>4.8203489955927449E-3</v>
      </c>
      <c r="LF40">
        <v>4.8208353127134384E-3</v>
      </c>
      <c r="LG40">
        <v>4.836489482875626E-3</v>
      </c>
      <c r="LH40">
        <v>4.8662384339367686E-3</v>
      </c>
      <c r="LI40">
        <v>4.9089823696923636E-3</v>
      </c>
      <c r="LJ40">
        <v>4.9636024852795094E-3</v>
      </c>
      <c r="LK40">
        <v>5.0289684994714243E-3</v>
      </c>
      <c r="LL40">
        <v>5.1039459582369667E-3</v>
      </c>
      <c r="LM40">
        <v>5.1874032678578767E-3</v>
      </c>
      <c r="LN40">
        <v>5.2782184199022487E-3</v>
      </c>
      <c r="LO40">
        <v>5.3752853744141842E-3</v>
      </c>
      <c r="LP40">
        <v>5.4775200717671699E-3</v>
      </c>
      <c r="LQ40">
        <v>5.5838660477134363E-3</v>
      </c>
      <c r="LR40">
        <v>5.6932996302162487E-3</v>
      </c>
      <c r="LS40">
        <v>5.8048347006508724E-3</v>
      </c>
      <c r="LT40">
        <v>5.9175270058785916E-3</v>
      </c>
      <c r="LU40">
        <v>6.0304780115143439E-3</v>
      </c>
      <c r="LV40">
        <v>6.1428382904010464E-3</v>
      </c>
      <c r="LW40">
        <v>6.2538104438542427E-3</v>
      </c>
      <c r="LX40">
        <v>6.3626515566316526E-3</v>
      </c>
      <c r="LY40">
        <v>6.4686751897987376E-3</v>
      </c>
      <c r="LZ40">
        <v>6.5712529186901288E-3</v>
      </c>
      <c r="MA40">
        <v>6.6698154259963432E-3</v>
      </c>
      <c r="MB40">
        <v>6.7638531626262252E-3</v>
      </c>
      <c r="MC40">
        <v>6.8529165914002661E-3</v>
      </c>
    </row>
    <row r="41" spans="1:341" x14ac:dyDescent="0.35">
      <c r="A41" s="1" t="s">
        <v>339</v>
      </c>
      <c r="B41">
        <v>0.52246343044938803</v>
      </c>
      <c r="C41">
        <v>0.52466858833540586</v>
      </c>
      <c r="D41">
        <v>0.52673248151155527</v>
      </c>
      <c r="E41">
        <v>-1.453345653340562E-2</v>
      </c>
      <c r="F41">
        <v>-0.37487975477693691</v>
      </c>
      <c r="G41">
        <v>-0.55430710965944274</v>
      </c>
      <c r="H41">
        <v>-0.37175356429039152</v>
      </c>
      <c r="I41">
        <v>-0.37040732888940198</v>
      </c>
      <c r="J41">
        <v>-0.73133139601852526</v>
      </c>
      <c r="K41">
        <v>-0.73027584823474956</v>
      </c>
      <c r="L41">
        <v>-1.0914911916753609</v>
      </c>
      <c r="M41">
        <v>-1.271789894455728</v>
      </c>
      <c r="N41">
        <v>-1.090109463930331</v>
      </c>
      <c r="O41">
        <v>-1.632825267558385</v>
      </c>
      <c r="P41">
        <v>-0.9082489944644504</v>
      </c>
      <c r="Q41">
        <v>-0.7270060922830005</v>
      </c>
      <c r="R41">
        <v>-0.36484602357675089</v>
      </c>
      <c r="S41">
        <v>-0.54601867695597539</v>
      </c>
      <c r="T41">
        <v>-0.54627334184318888</v>
      </c>
      <c r="U41">
        <v>-0.54667204267911662</v>
      </c>
      <c r="V41">
        <v>-0.18508902675079089</v>
      </c>
      <c r="W41">
        <v>-0.18577384206291669</v>
      </c>
      <c r="X41">
        <v>-0.18660056882959569</v>
      </c>
      <c r="Y41">
        <v>-0.36863089747294231</v>
      </c>
      <c r="Z41">
        <v>0.1734489474107237</v>
      </c>
      <c r="AA41">
        <v>-0.18992307635100569</v>
      </c>
      <c r="AB41">
        <v>-1.277683290848362</v>
      </c>
      <c r="AC41">
        <v>-1.279204863399124</v>
      </c>
      <c r="AD41">
        <v>-0.73767421835969182</v>
      </c>
      <c r="AE41">
        <v>-0.37734026903596962</v>
      </c>
      <c r="AF41">
        <v>-0.56032672669661931</v>
      </c>
      <c r="AG41">
        <v>-0.92450697375631774</v>
      </c>
      <c r="AH41">
        <v>-1.1077543217095129</v>
      </c>
      <c r="AI41">
        <v>-1.110067140882258</v>
      </c>
      <c r="AJ41">
        <v>-1.4746314261170199</v>
      </c>
      <c r="AK41">
        <v>-1.4771951572251889</v>
      </c>
      <c r="AL41">
        <v>-1.660944198278709</v>
      </c>
      <c r="AM41">
        <v>-0.75843870933885194</v>
      </c>
      <c r="AN41">
        <v>-0.94242750758093818</v>
      </c>
      <c r="AO41">
        <v>-0.94547063266363218</v>
      </c>
      <c r="AP41">
        <v>-0.94862857970178671</v>
      </c>
      <c r="AQ41">
        <v>-0.95189922408779515</v>
      </c>
      <c r="AR41">
        <v>-0.77421782339634604</v>
      </c>
      <c r="AS41">
        <v>-0.59664471167248367</v>
      </c>
      <c r="AT41">
        <v>-0.78130273728662458</v>
      </c>
      <c r="AU41">
        <v>-0.78500188023823569</v>
      </c>
      <c r="AV41">
        <v>-0.96986489535010756</v>
      </c>
      <c r="AW41">
        <v>-0.43057654492923891</v>
      </c>
      <c r="AX41">
        <v>-0.43457231906000587</v>
      </c>
      <c r="AY41">
        <v>-0.43866202714907832</v>
      </c>
      <c r="AZ41">
        <v>-0.62390569768057003</v>
      </c>
      <c r="BA41">
        <v>-0.44711306743000051</v>
      </c>
      <c r="BB41">
        <v>-0.27040666067353292</v>
      </c>
      <c r="BC41">
        <v>-0.27484640666662619</v>
      </c>
      <c r="BD41">
        <v>-0.27936707771753561</v>
      </c>
      <c r="BE41">
        <v>0.25922170861188748</v>
      </c>
      <c r="BF41">
        <v>0.97879753848183404</v>
      </c>
      <c r="BG41">
        <v>1.698300584256081</v>
      </c>
      <c r="BH41">
        <v>1.331358217582157</v>
      </c>
      <c r="BI41">
        <v>1.5075362894942479</v>
      </c>
      <c r="BJ41">
        <v>1.683649897045868</v>
      </c>
      <c r="BK41">
        <v>1.678639278714829</v>
      </c>
      <c r="BL41">
        <v>1.3114446839494021</v>
      </c>
      <c r="BM41">
        <v>1.1252566274178919</v>
      </c>
      <c r="BN41">
        <v>0.93901537386887357</v>
      </c>
      <c r="BO41">
        <v>0.75272375651335988</v>
      </c>
      <c r="BP41">
        <v>0.56638461071980972</v>
      </c>
      <c r="BQ41">
        <v>0.38000077183852621</v>
      </c>
      <c r="BR41">
        <v>0.19357507304098581</v>
      </c>
      <c r="BS41">
        <v>0.18817290729241959</v>
      </c>
      <c r="BT41">
        <v>1.671968761250467E-3</v>
      </c>
      <c r="BU41">
        <v>0.17726276364560059</v>
      </c>
      <c r="BV41">
        <v>0.35282296692758408</v>
      </c>
      <c r="BW41">
        <v>0.34729280501377879</v>
      </c>
      <c r="BX41">
        <v>0.52280018193626454</v>
      </c>
      <c r="BY41">
        <v>0.33616016441779162</v>
      </c>
      <c r="BZ41">
        <v>0.69268831341021631</v>
      </c>
      <c r="CA41">
        <v>0.68707452805675751</v>
      </c>
      <c r="CB41">
        <v>0.86250919787638591</v>
      </c>
      <c r="CC41">
        <v>0.49474473914260492</v>
      </c>
      <c r="CD41">
        <v>0.48909661890570483</v>
      </c>
      <c r="CE41">
        <v>1.026630019678042</v>
      </c>
      <c r="CF41">
        <v>1.020972145322111</v>
      </c>
      <c r="CG41">
        <v>0.65318811695753931</v>
      </c>
      <c r="CH41">
        <v>0.64753071481548508</v>
      </c>
      <c r="CI41">
        <v>0.64187729955463602</v>
      </c>
      <c r="CJ41">
        <v>1.3604805800657029</v>
      </c>
      <c r="CK41">
        <v>1.1737798937145629</v>
      </c>
      <c r="CL41">
        <v>1.3492155642183601</v>
      </c>
      <c r="CM41">
        <v>0.80041454082077057</v>
      </c>
      <c r="CN41">
        <v>0.43269193568438069</v>
      </c>
      <c r="CO41">
        <v>0.24604999667909691</v>
      </c>
      <c r="CP41">
        <v>0.2404909266660335</v>
      </c>
      <c r="CQ41">
        <v>0.23495431813596129</v>
      </c>
      <c r="CR41">
        <v>0.59156740848328382</v>
      </c>
      <c r="CS41">
        <v>0.58608200182180825</v>
      </c>
      <c r="CT41">
        <v>0.58062523729962956</v>
      </c>
      <c r="CU41">
        <v>0.39413651102647218</v>
      </c>
      <c r="CV41">
        <v>0.7508679880361625</v>
      </c>
      <c r="CW41">
        <v>0.56444613963018275</v>
      </c>
      <c r="CX41">
        <v>1.102310717201336</v>
      </c>
      <c r="CY41">
        <v>1.459150648530456</v>
      </c>
      <c r="CZ41">
        <v>1.816030191146081</v>
      </c>
      <c r="DA41">
        <v>1.448700726369063</v>
      </c>
      <c r="DB41">
        <v>1.4435392204426989</v>
      </c>
      <c r="DC41">
        <v>1.2573595057666229</v>
      </c>
      <c r="DD41">
        <v>1.071225613914955</v>
      </c>
      <c r="DE41">
        <v>1.0662015187369529</v>
      </c>
      <c r="DF41">
        <v>1.0612260077511739</v>
      </c>
      <c r="DG41">
        <v>0.51311268183330172</v>
      </c>
      <c r="DH41">
        <v>0.50823816024491453</v>
      </c>
      <c r="DI41">
        <v>-3.9771766000635339E-2</v>
      </c>
      <c r="DJ41">
        <v>0.1365219686412886</v>
      </c>
      <c r="DK41">
        <v>-4.9254962848027321E-2</v>
      </c>
      <c r="DL41">
        <v>0.127148694617083</v>
      </c>
      <c r="DM41">
        <v>-5.8516375816617089E-2</v>
      </c>
      <c r="DN41">
        <v>0.1180009630316749</v>
      </c>
      <c r="DO41">
        <v>0.29457640491805659</v>
      </c>
      <c r="DP41">
        <v>0.29014814921772331</v>
      </c>
      <c r="DQ41">
        <v>0.1047169012125849</v>
      </c>
      <c r="DR41">
        <v>0.4625335647857417</v>
      </c>
      <c r="DS41">
        <v>0.63934847342760937</v>
      </c>
      <c r="DT41">
        <v>0.63516216009130733</v>
      </c>
      <c r="DU41">
        <v>0.81210022947468619</v>
      </c>
      <c r="DV41">
        <v>0.80803797389178122</v>
      </c>
      <c r="DW41">
        <v>0.62297575859480447</v>
      </c>
      <c r="DX41">
        <v>0.6190390224511424</v>
      </c>
      <c r="DY41">
        <v>0.61516545809079703</v>
      </c>
      <c r="DZ41">
        <v>0.43029270503600681</v>
      </c>
      <c r="EA41">
        <v>0.24548347876478471</v>
      </c>
      <c r="EB41">
        <v>0.24180044335810791</v>
      </c>
      <c r="EC41">
        <v>5.711852007876627E-2</v>
      </c>
      <c r="ED41">
        <v>-0.30856229107203242</v>
      </c>
      <c r="EE41">
        <v>-0.1309917821014869</v>
      </c>
      <c r="EF41">
        <v>-0.49654543358964398</v>
      </c>
      <c r="EG41">
        <v>-1.224160823603327</v>
      </c>
      <c r="EH41">
        <v>-1.0464001906630089</v>
      </c>
      <c r="EI41">
        <v>-1.2307017148803669</v>
      </c>
      <c r="EJ41">
        <v>-1.4149405420531349</v>
      </c>
      <c r="EK41">
        <v>-2.1423046800280861</v>
      </c>
      <c r="EL41">
        <v>-1.421106279187994</v>
      </c>
      <c r="EM41">
        <v>-2.148346759886183</v>
      </c>
      <c r="EN41">
        <v>-2.6944634770260532</v>
      </c>
      <c r="EO41">
        <v>-2.6973317703841651</v>
      </c>
      <c r="EP41">
        <v>-2.7001398349472132</v>
      </c>
      <c r="EQ41">
        <v>-2.159700514173585</v>
      </c>
      <c r="ER41">
        <v>-1.800264632021418</v>
      </c>
      <c r="ES41">
        <v>-2.1650204785082381</v>
      </c>
      <c r="ET41">
        <v>-1.8054681670148811</v>
      </c>
      <c r="EU41">
        <v>-2.1701088638737489</v>
      </c>
      <c r="EV41">
        <v>-1.62938017095551</v>
      </c>
      <c r="EW41">
        <v>-1.450720739918322</v>
      </c>
      <c r="EX41">
        <v>-0.90988103945899468</v>
      </c>
      <c r="EY41">
        <v>-0.91217463601923376</v>
      </c>
      <c r="EZ41">
        <v>-9.1017815920878872E-3</v>
      </c>
      <c r="FA41">
        <v>-0.73553915615073162</v>
      </c>
      <c r="FB41">
        <v>-1.28086191664267</v>
      </c>
      <c r="FC41">
        <v>-1.550779823914163E-2</v>
      </c>
      <c r="FD41">
        <v>-0.37966634381210113</v>
      </c>
      <c r="FE41">
        <v>-0.56271274763294121</v>
      </c>
      <c r="FF41">
        <v>-2.1460161892021119E-2</v>
      </c>
      <c r="FG41">
        <v>0.51984030497078881</v>
      </c>
      <c r="FH41">
        <v>0.15587497463159611</v>
      </c>
      <c r="FI41">
        <v>0.33514349817497491</v>
      </c>
      <c r="FJ41">
        <v>0.69551988307503754</v>
      </c>
      <c r="FK41">
        <v>0.69381557189279464</v>
      </c>
      <c r="FL41">
        <v>1.416405085080471</v>
      </c>
      <c r="FM41">
        <v>0.87159935558549129</v>
      </c>
      <c r="FN41">
        <v>0.50789803865642591</v>
      </c>
      <c r="FO41">
        <v>1.0495505387685871</v>
      </c>
      <c r="FP41">
        <v>1.4101806265115311</v>
      </c>
      <c r="FQ41">
        <v>1.0465997736695769</v>
      </c>
      <c r="FR41">
        <v>1.407307667700693</v>
      </c>
      <c r="FS41">
        <v>1.043802982121151</v>
      </c>
      <c r="FT41">
        <v>1.0424603015001519</v>
      </c>
      <c r="FU41">
        <v>0.8600911482623077</v>
      </c>
      <c r="FV41">
        <v>0.67775731765314551</v>
      </c>
      <c r="FW41">
        <v>0.31439549446590442</v>
      </c>
      <c r="FX41">
        <v>0.85638033148452586</v>
      </c>
      <c r="FY41">
        <v>0.85521060440485475</v>
      </c>
      <c r="FZ41">
        <v>0.31088562372743861</v>
      </c>
      <c r="GA41">
        <v>0.67190523605658203</v>
      </c>
      <c r="GB41">
        <v>1.214018543036989</v>
      </c>
      <c r="GC41">
        <v>1.7561623643269419</v>
      </c>
      <c r="GD41">
        <v>0.4877104693918245</v>
      </c>
      <c r="GE41">
        <v>0.66778845096075878</v>
      </c>
      <c r="GF41">
        <v>1.753208084435361</v>
      </c>
      <c r="GG41">
        <v>-5.834497869165578E-2</v>
      </c>
      <c r="GH41">
        <v>0.66500571421984889</v>
      </c>
      <c r="GI41">
        <v>0.84519613453674614</v>
      </c>
      <c r="GJ41">
        <v>0.12010074850618251</v>
      </c>
      <c r="GK41">
        <v>-6.1780302433169718E-2</v>
      </c>
      <c r="GL41">
        <v>0.48061520921710099</v>
      </c>
      <c r="GM41">
        <v>-1.5118391715822721</v>
      </c>
      <c r="GN41">
        <v>-2.236829862908245</v>
      </c>
      <c r="GO41">
        <v>-0.24585657922512891</v>
      </c>
      <c r="GP41">
        <v>-0.42760874129313242</v>
      </c>
      <c r="GQ41">
        <v>-1.514648551537956</v>
      </c>
      <c r="GR41">
        <v>-6.6787404061222508E-2</v>
      </c>
      <c r="GS41">
        <v>-0.79165203877557089</v>
      </c>
      <c r="GT41">
        <v>-0.43011633460242149</v>
      </c>
      <c r="GU41">
        <v>-0.79280592545788298</v>
      </c>
      <c r="GV41">
        <v>0.65515513413768456</v>
      </c>
      <c r="GW41">
        <v>-1.337047426451353</v>
      </c>
      <c r="GX41">
        <v>0.47308908728893312</v>
      </c>
      <c r="GY41">
        <v>0.65368792302422796</v>
      </c>
      <c r="GZ41">
        <v>-0.25206301431919809</v>
      </c>
      <c r="HA41">
        <v>-1.5199132142100069</v>
      </c>
      <c r="HB41">
        <v>-7.179879110181385E-2</v>
      </c>
      <c r="HC41">
        <v>-0.25322094675824419</v>
      </c>
      <c r="HD41">
        <v>-0.43461622573763292</v>
      </c>
      <c r="HE41">
        <v>-0.61598420843104662</v>
      </c>
      <c r="HF41">
        <v>-0.254136741870991</v>
      </c>
      <c r="HG41">
        <v>-0.97863640173636235</v>
      </c>
      <c r="HH41">
        <v>0.65070607198870667</v>
      </c>
      <c r="HI41">
        <v>-7.3735405847336927E-2</v>
      </c>
      <c r="HJ41">
        <v>-0.25495918786023858</v>
      </c>
      <c r="HK41">
        <v>0.10703538664690671</v>
      </c>
      <c r="HL41">
        <v>1.7364992734846241</v>
      </c>
      <c r="HM41">
        <v>1.0121819277403361</v>
      </c>
      <c r="HN41">
        <v>1.012147714246906</v>
      </c>
      <c r="HO41">
        <v>1.1932097522688969</v>
      </c>
      <c r="HP41">
        <v>0.4689935047498941</v>
      </c>
      <c r="HQ41">
        <v>0.65012549574313749</v>
      </c>
      <c r="HR41">
        <v>1.7366066425568849</v>
      </c>
      <c r="HS41">
        <v>0.1071866137138915</v>
      </c>
      <c r="HT41">
        <v>0.1073679314751125</v>
      </c>
      <c r="HU41">
        <v>0.1075885339095253</v>
      </c>
      <c r="HV41">
        <v>1.013162287348516</v>
      </c>
      <c r="HW41">
        <v>0.10815180537044949</v>
      </c>
      <c r="HX41">
        <v>-1.521066423530145</v>
      </c>
      <c r="HY41">
        <v>-7.2177421784492213E-2</v>
      </c>
      <c r="HZ41">
        <v>-0.61493182738158536</v>
      </c>
      <c r="IA41">
        <v>-0.79551512461895146</v>
      </c>
      <c r="IB41">
        <v>-0.79498867176509191</v>
      </c>
      <c r="IC41">
        <v>-0.25122611238034498</v>
      </c>
      <c r="ID41">
        <v>-0.61272671016452351</v>
      </c>
      <c r="IE41">
        <v>1.017511829630537</v>
      </c>
      <c r="IF41">
        <v>0.29398925535134868</v>
      </c>
      <c r="IG41">
        <v>-1.1537300519958411</v>
      </c>
      <c r="IH41">
        <v>-0.42864374723418891</v>
      </c>
      <c r="II41">
        <v>1.744999246349727</v>
      </c>
      <c r="IJ41">
        <v>1.0216987354867759</v>
      </c>
      <c r="IK41">
        <v>1.9280201794101059</v>
      </c>
      <c r="IL41">
        <v>2.2912141742789718</v>
      </c>
      <c r="IM41">
        <v>1.749156965057278</v>
      </c>
      <c r="IN41">
        <v>0.84503762332023646</v>
      </c>
      <c r="IO41">
        <v>3.0190462509039668</v>
      </c>
      <c r="IP41">
        <v>-5.7693715168231713E-2</v>
      </c>
      <c r="IQ41">
        <v>1.3921975748514079</v>
      </c>
      <c r="IR41">
        <v>2.1179071484621939</v>
      </c>
      <c r="IS41">
        <v>0.67093587732755111</v>
      </c>
      <c r="IT41">
        <v>1.577849244971175</v>
      </c>
      <c r="IU41">
        <v>0.49314708752580683</v>
      </c>
      <c r="IV41">
        <v>1.5812697471885491</v>
      </c>
      <c r="IW41">
        <v>0.67777960767732959</v>
      </c>
      <c r="IX41">
        <v>1.2228667347465469</v>
      </c>
      <c r="IY41">
        <v>0.31953143750026802</v>
      </c>
      <c r="IZ41">
        <v>-1.3079747069338921</v>
      </c>
      <c r="JA41">
        <v>1.410101401336219</v>
      </c>
      <c r="JB41">
        <v>0.68807079219145306</v>
      </c>
      <c r="JC41">
        <v>-0.39600167696977889</v>
      </c>
      <c r="JD41">
        <v>0.8738237018454531</v>
      </c>
      <c r="JE41">
        <v>-0.93432877147840621</v>
      </c>
      <c r="JF41">
        <v>-1.474956359333387</v>
      </c>
      <c r="JG41">
        <v>-2.5586835303043109</v>
      </c>
      <c r="JH41">
        <v>-0.92638298561561883</v>
      </c>
      <c r="JI41">
        <v>-0.19930489245730501</v>
      </c>
      <c r="JJ41">
        <v>-0.55851073097988191</v>
      </c>
      <c r="JK41">
        <v>-0.19337380883378169</v>
      </c>
      <c r="JL41">
        <v>-1.0955813144805431</v>
      </c>
      <c r="JM41">
        <v>-1.8166317541026329</v>
      </c>
      <c r="JN41">
        <v>-0.72696110723822649</v>
      </c>
      <c r="JO41">
        <v>-0.90463205943718317</v>
      </c>
      <c r="JP41">
        <v>-1.2632683620454139</v>
      </c>
      <c r="JQ41">
        <v>-0.53543124422207644</v>
      </c>
      <c r="JR41">
        <v>0.55462981623769392</v>
      </c>
      <c r="JS41">
        <v>-0.89008547260755921</v>
      </c>
      <c r="JT41">
        <v>-1.6104502688528091</v>
      </c>
      <c r="JU41">
        <v>-0.52008854742430854</v>
      </c>
      <c r="JV41">
        <v>-0.51600074253139017</v>
      </c>
      <c r="JW41">
        <v>-1.598186312494448</v>
      </c>
      <c r="JX41">
        <v>3.5669079626415592E-2</v>
      </c>
      <c r="JY41">
        <v>-0.32206079505131452</v>
      </c>
      <c r="JZ41">
        <v>-0.31756221835248671</v>
      </c>
      <c r="KA41">
        <v>0.7734153962858531</v>
      </c>
      <c r="KB41">
        <v>0.23493386161109581</v>
      </c>
      <c r="KC41">
        <v>-1.3898189121332301</v>
      </c>
      <c r="KD41">
        <v>-0.6606540463872691</v>
      </c>
      <c r="KE41">
        <v>6.8615227240315241E-2</v>
      </c>
      <c r="KF41">
        <v>7.3738694893240239E-2</v>
      </c>
      <c r="KG41">
        <v>-0.82634622503083444</v>
      </c>
      <c r="KH41">
        <v>-0.4588888414659909</v>
      </c>
      <c r="KI41">
        <v>-1.358765191913984</v>
      </c>
      <c r="KJ41">
        <v>-0.62897445257256568</v>
      </c>
      <c r="KK41">
        <v>-0.26120509355997668</v>
      </c>
      <c r="KL41">
        <v>0.10666768520239869</v>
      </c>
      <c r="KM41">
        <v>-0.61173189293616126</v>
      </c>
      <c r="KN41">
        <v>1.385909562290174</v>
      </c>
      <c r="KO41">
        <v>0.48665204249978172</v>
      </c>
      <c r="KP41">
        <v>-3.4952028755304149E-3</v>
      </c>
      <c r="KQ41">
        <v>-3.551607068375596E-3</v>
      </c>
      <c r="KR41">
        <v>-3.6049313130770812E-3</v>
      </c>
      <c r="KS41">
        <v>-3.6547189733679101E-3</v>
      </c>
      <c r="KT41">
        <v>-3.7005397733896272E-3</v>
      </c>
      <c r="KU41">
        <v>-3.742021639121768E-3</v>
      </c>
      <c r="KV41">
        <v>-3.7788525358218479E-3</v>
      </c>
      <c r="KW41">
        <v>-3.8107793006264918E-3</v>
      </c>
      <c r="KX41">
        <v>-3.8376059336977558E-3</v>
      </c>
      <c r="KY41">
        <v>-3.8591915930901782E-3</v>
      </c>
      <c r="KZ41">
        <v>-3.8754483385765441E-3</v>
      </c>
      <c r="LA41">
        <v>-3.8863386520776632E-3</v>
      </c>
      <c r="LB41">
        <v>-3.891872761052676E-3</v>
      </c>
      <c r="LC41">
        <v>-3.8921057912118958E-3</v>
      </c>
      <c r="LD41">
        <v>-3.8871347748638701E-3</v>
      </c>
      <c r="LE41">
        <v>-3.8770955409895831E-3</v>
      </c>
      <c r="LF41">
        <v>-3.862159512748238E-3</v>
      </c>
      <c r="LG41">
        <v>-3.8425304375712781E-3</v>
      </c>
      <c r="LH41">
        <v>-3.818441074305518E-3</v>
      </c>
      <c r="LI41">
        <v>-3.7901498610344621E-3</v>
      </c>
      <c r="LJ41">
        <v>-3.7579375862515931E-3</v>
      </c>
      <c r="LK41">
        <v>-3.7221040849929909E-3</v>
      </c>
      <c r="LL41">
        <v>-3.6829649803720838E-3</v>
      </c>
      <c r="LM41">
        <v>-3.6408484897091668E-3</v>
      </c>
      <c r="LN41">
        <v>-3.5960923131255428E-3</v>
      </c>
      <c r="LO41">
        <v>-3.5490406210891782E-3</v>
      </c>
      <c r="LP41">
        <v>-3.5000411559681318E-3</v>
      </c>
      <c r="LQ41">
        <v>-3.4494424611818731E-3</v>
      </c>
      <c r="LR41">
        <v>-3.3975912500506539E-3</v>
      </c>
      <c r="LS41">
        <v>-3.3448299249408302E-3</v>
      </c>
      <c r="LT41">
        <v>-3.2914942558002641E-3</v>
      </c>
      <c r="LU41">
        <v>-3.2379112256831141E-3</v>
      </c>
      <c r="LV41">
        <v>-3.1843970493873231E-3</v>
      </c>
      <c r="LW41">
        <v>-3.131255369880018E-3</v>
      </c>
      <c r="LX41">
        <v>-3.078775635774543E-3</v>
      </c>
      <c r="LY41">
        <v>-3.02723166175592E-3</v>
      </c>
      <c r="LZ41">
        <v>-2.976880372536201E-3</v>
      </c>
      <c r="MA41">
        <v>-2.9279607296642061E-3</v>
      </c>
      <c r="MB41">
        <v>-2.880692839321177E-3</v>
      </c>
      <c r="MC41">
        <v>-2.8352772381101082E-3</v>
      </c>
    </row>
    <row r="42" spans="1:341" x14ac:dyDescent="0.35">
      <c r="A42" s="1" t="s">
        <v>340</v>
      </c>
      <c r="B42">
        <v>-1.1291545337139139</v>
      </c>
      <c r="C42">
        <v>-0.98618994984985342</v>
      </c>
      <c r="D42">
        <v>-0.84340805096347593</v>
      </c>
      <c r="E42">
        <v>-0.70081796740717661</v>
      </c>
      <c r="F42">
        <v>-0.43349872634382403</v>
      </c>
      <c r="G42">
        <v>-1.165829234291482</v>
      </c>
      <c r="H42">
        <v>-0.77400830522897779</v>
      </c>
      <c r="I42">
        <v>-0.7572046006976032</v>
      </c>
      <c r="J42">
        <v>-0.2409166696772371</v>
      </c>
      <c r="K42">
        <v>-0.22459290918070851</v>
      </c>
      <c r="L42">
        <v>4.1338414082544267E-2</v>
      </c>
      <c r="M42">
        <v>0.1820791922767688</v>
      </c>
      <c r="N42">
        <v>0.1976214710314847</v>
      </c>
      <c r="O42">
        <v>8.795745844420523E-2</v>
      </c>
      <c r="P42">
        <v>0.8525195233237286</v>
      </c>
      <c r="Q42">
        <v>0.61735023106398335</v>
      </c>
      <c r="R42">
        <v>1.256392298091731</v>
      </c>
      <c r="S42">
        <v>1.2704786526559111</v>
      </c>
      <c r="T42">
        <v>1.5341123957910889</v>
      </c>
      <c r="U42">
        <v>1.2977068376403349</v>
      </c>
      <c r="V42">
        <v>1.8105554745947541</v>
      </c>
      <c r="W42">
        <v>1.4485620321044359</v>
      </c>
      <c r="X42">
        <v>1.3360904260355739</v>
      </c>
      <c r="Y42">
        <v>1.4731347974336171</v>
      </c>
      <c r="Z42">
        <v>2.1095495064760801</v>
      </c>
      <c r="AA42">
        <v>1.3713791552999151</v>
      </c>
      <c r="AB42">
        <v>2.0070785400057649</v>
      </c>
      <c r="AC42">
        <v>1.6429727302550809</v>
      </c>
      <c r="AD42">
        <v>1.278497007380061</v>
      </c>
      <c r="AE42">
        <v>1.1635069000745191</v>
      </c>
      <c r="AF42">
        <v>1.6727881811882781</v>
      </c>
      <c r="AG42">
        <v>0.68252689143928447</v>
      </c>
      <c r="AH42">
        <v>0.19159929131445019</v>
      </c>
      <c r="AI42">
        <v>7.5071912474873909E-2</v>
      </c>
      <c r="AJ42">
        <v>-0.16677845297675931</v>
      </c>
      <c r="AK42">
        <v>-0.65888475568026317</v>
      </c>
      <c r="AL42">
        <v>-1.026459687559643</v>
      </c>
      <c r="AM42">
        <v>-1.51936567088512</v>
      </c>
      <c r="AN42">
        <v>-1.51295486786252</v>
      </c>
      <c r="AO42">
        <v>-1.756809161388956</v>
      </c>
      <c r="AP42">
        <v>-1.3764201766654629</v>
      </c>
      <c r="AQ42">
        <v>-1.4961592517175499</v>
      </c>
      <c r="AR42">
        <v>-1.8661674623263109</v>
      </c>
      <c r="AS42">
        <v>-1.1122156190997421</v>
      </c>
      <c r="AT42">
        <v>-1.2331842318458679</v>
      </c>
      <c r="AU42">
        <v>-1.7293535544929211</v>
      </c>
      <c r="AV42">
        <v>-1.726213568275951</v>
      </c>
      <c r="AW42">
        <v>-0.97390397384713145</v>
      </c>
      <c r="AX42">
        <v>-1.22144418069537</v>
      </c>
      <c r="AY42">
        <v>-1.3444633451741099</v>
      </c>
      <c r="AZ42">
        <v>-1.218030340989354</v>
      </c>
      <c r="BA42">
        <v>-1.5917237608735451</v>
      </c>
      <c r="BB42">
        <v>-1.9658219339586509</v>
      </c>
      <c r="BC42">
        <v>-1.3408829210997679</v>
      </c>
      <c r="BD42">
        <v>-1.465924491052319</v>
      </c>
      <c r="BE42">
        <v>-1.341504164613027</v>
      </c>
      <c r="BF42">
        <v>-0.59282919024967351</v>
      </c>
      <c r="BG42">
        <v>-0.46919653832949398</v>
      </c>
      <c r="BH42">
        <v>-0.97060292555964445</v>
      </c>
      <c r="BI42">
        <v>-0.84774481737157248</v>
      </c>
      <c r="BJ42">
        <v>-0.72526840631179712</v>
      </c>
      <c r="BK42">
        <v>-0.47823963515811579</v>
      </c>
      <c r="BL42">
        <v>-0.60637418926300046</v>
      </c>
      <c r="BM42">
        <v>-0.73487751135645374</v>
      </c>
      <c r="BN42">
        <v>-0.48895479815414739</v>
      </c>
      <c r="BO42">
        <v>-0.86804099328679885</v>
      </c>
      <c r="BP42">
        <v>-0.49790082010362102</v>
      </c>
      <c r="BQ42">
        <v>-0.87768874497419758</v>
      </c>
      <c r="BR42">
        <v>-0.88302902401407901</v>
      </c>
      <c r="BS42">
        <v>-1.0136356744952231</v>
      </c>
      <c r="BT42">
        <v>-0.89471249870082903</v>
      </c>
      <c r="BU42">
        <v>-0.901043076013753</v>
      </c>
      <c r="BV42">
        <v>-1.1575507755015151</v>
      </c>
      <c r="BW42">
        <v>0.33465122455648011</v>
      </c>
      <c r="BX42">
        <v>0.45231998763544118</v>
      </c>
      <c r="BY42">
        <v>0.3198327410419296</v>
      </c>
      <c r="BZ42">
        <v>0.56184690720855635</v>
      </c>
      <c r="CA42">
        <v>0.30386010580116002</v>
      </c>
      <c r="CB42">
        <v>0.54532012180335887</v>
      </c>
      <c r="CC42">
        <v>0.91144492475832406</v>
      </c>
      <c r="CD42">
        <v>1.152382651093445</v>
      </c>
      <c r="CE42">
        <v>1.1432115979277211</v>
      </c>
      <c r="CF42">
        <v>1.633520210944575</v>
      </c>
      <c r="CG42">
        <v>1.498947099243674</v>
      </c>
      <c r="CH42">
        <v>0.23978100942384459</v>
      </c>
      <c r="CI42">
        <v>0.22970080148992481</v>
      </c>
      <c r="CJ42">
        <v>0.34434549143814219</v>
      </c>
      <c r="CK42">
        <v>0.45879420953296202</v>
      </c>
      <c r="CL42">
        <v>0.69798619914002613</v>
      </c>
      <c r="CM42">
        <v>0.4372808174047233</v>
      </c>
      <c r="CN42">
        <v>-7.3452484479717348E-2</v>
      </c>
      <c r="CO42">
        <v>0.66495582859605729</v>
      </c>
      <c r="CP42">
        <v>0.40377540707242537</v>
      </c>
      <c r="CQ42">
        <v>0.26738595418211353</v>
      </c>
      <c r="CR42">
        <v>0.50565725142906714</v>
      </c>
      <c r="CS42">
        <v>0.61887915013543116</v>
      </c>
      <c r="CT42">
        <v>0.85692155229212297</v>
      </c>
      <c r="CU42">
        <v>0.96993441265985292</v>
      </c>
      <c r="CV42">
        <v>0.4582077292179475</v>
      </c>
      <c r="CW42">
        <v>0.57105152003134674</v>
      </c>
      <c r="CX42">
        <v>0.80875584268005019</v>
      </c>
      <c r="CY42">
        <v>1.0464007701140949</v>
      </c>
      <c r="CZ42">
        <v>0.53441639069317659</v>
      </c>
      <c r="DA42">
        <v>0.89690277724683209</v>
      </c>
      <c r="DB42">
        <v>1.0095000190476471</v>
      </c>
      <c r="DC42">
        <v>0.74728818506924621</v>
      </c>
      <c r="DD42">
        <v>0.98478731629317307</v>
      </c>
      <c r="DE42">
        <v>1.347217435455998</v>
      </c>
      <c r="DF42">
        <v>0.8351485345589339</v>
      </c>
      <c r="DG42">
        <v>1.3225405401460339</v>
      </c>
      <c r="DH42">
        <v>1.685033351211366</v>
      </c>
      <c r="DI42">
        <v>1.4229168035882549</v>
      </c>
      <c r="DJ42">
        <v>1.0359206595524559</v>
      </c>
      <c r="DK42">
        <v>1.523494604255204</v>
      </c>
      <c r="DL42">
        <v>1.1366282635105409</v>
      </c>
      <c r="DM42">
        <v>0.37505115776763409</v>
      </c>
      <c r="DN42">
        <v>0.98779270261454377</v>
      </c>
      <c r="DO42">
        <v>1.10091223936497</v>
      </c>
      <c r="DP42">
        <v>-0.28502100686380438</v>
      </c>
      <c r="DQ42">
        <v>0.577902035855972</v>
      </c>
      <c r="DR42">
        <v>0.56644036938404518</v>
      </c>
      <c r="DS42">
        <v>-0.81911715484099745</v>
      </c>
      <c r="DT42">
        <v>0.41899814299294041</v>
      </c>
      <c r="DU42">
        <v>0.15810486225386869</v>
      </c>
      <c r="DV42">
        <v>0.1472314070017389</v>
      </c>
      <c r="DW42">
        <v>0.76117603578919368</v>
      </c>
      <c r="DX42">
        <v>1.3752968525470239</v>
      </c>
      <c r="DY42">
        <v>1.115091794697511</v>
      </c>
      <c r="DZ42">
        <v>0.1054986175325567</v>
      </c>
      <c r="EA42">
        <v>0.47033488066872292</v>
      </c>
      <c r="EB42">
        <v>0.71044798594669012</v>
      </c>
      <c r="EC42">
        <v>-0.29852485904745563</v>
      </c>
      <c r="ED42">
        <v>0.94146332075775985</v>
      </c>
      <c r="EE42">
        <v>0.1827993585486776</v>
      </c>
      <c r="EF42">
        <v>-0.2008401707119441</v>
      </c>
      <c r="EG42">
        <v>-0.45930888352342908</v>
      </c>
      <c r="EH42">
        <v>-0.34274061673727713</v>
      </c>
      <c r="EI42">
        <v>-1.47521941368544</v>
      </c>
      <c r="EJ42">
        <v>-1.607999573044385</v>
      </c>
      <c r="EK42">
        <v>-1.240795601695917</v>
      </c>
      <c r="EL42">
        <v>-0.74839224096409973</v>
      </c>
      <c r="EM42">
        <v>-1.8798044587882889</v>
      </c>
      <c r="EN42">
        <v>-1.0120575055872989</v>
      </c>
      <c r="EO42">
        <v>-1.643186820873815</v>
      </c>
      <c r="EP42">
        <v>-2.1490981313174982</v>
      </c>
      <c r="EQ42">
        <v>-1.030627413103917</v>
      </c>
      <c r="ER42">
        <v>-1.785810856996878</v>
      </c>
      <c r="ES42">
        <v>-1.9160449561216439</v>
      </c>
      <c r="ET42">
        <v>-1.6711864406155419</v>
      </c>
      <c r="EU42">
        <v>-1.6758822982155659</v>
      </c>
      <c r="EV42">
        <v>-1.305479788830892</v>
      </c>
      <c r="EW42">
        <v>-1.809276422126002</v>
      </c>
      <c r="EX42">
        <v>-1.188389998774906</v>
      </c>
      <c r="EY42">
        <v>-0.94197855955331888</v>
      </c>
      <c r="EZ42">
        <v>-0.82018042713700423</v>
      </c>
      <c r="FA42">
        <v>-0.94792419058086685</v>
      </c>
      <c r="FB42">
        <v>-0.95041871281408563</v>
      </c>
      <c r="FC42">
        <v>-0.57780312630645758</v>
      </c>
      <c r="FD42">
        <v>-1.2043068217452699</v>
      </c>
      <c r="FE42">
        <v>-0.7061194877967103</v>
      </c>
      <c r="FF42">
        <v>-0.70733105483113723</v>
      </c>
      <c r="FG42">
        <v>-0.8331517390962826</v>
      </c>
      <c r="FH42">
        <v>0.66543796268561506</v>
      </c>
      <c r="FI42">
        <v>-8.4392671703919342E-2</v>
      </c>
      <c r="FJ42">
        <v>-0.58404468191056991</v>
      </c>
      <c r="FK42">
        <v>-8.3939360895650197E-2</v>
      </c>
      <c r="FL42">
        <v>0.16662174840711391</v>
      </c>
      <c r="FM42">
        <v>0.91721682373418523</v>
      </c>
      <c r="FN42">
        <v>0.66868379822269708</v>
      </c>
      <c r="FO42">
        <v>0.92018032178520304</v>
      </c>
      <c r="FP42">
        <v>2.0464937952798312</v>
      </c>
      <c r="FQ42">
        <v>2.4235313797158091</v>
      </c>
      <c r="FR42">
        <v>2.1762199698452309</v>
      </c>
      <c r="FS42">
        <v>2.5538562018275832</v>
      </c>
      <c r="FT42">
        <v>2.4320664833496202</v>
      </c>
      <c r="FU42">
        <v>2.8102869619906161</v>
      </c>
      <c r="FV42">
        <v>2.68907356056088</v>
      </c>
      <c r="FW42">
        <v>2.8180019516476822</v>
      </c>
      <c r="FX42">
        <v>1.822837591385124</v>
      </c>
      <c r="FY42">
        <v>2.0772456779064692</v>
      </c>
      <c r="FZ42">
        <v>2.4568512116013119</v>
      </c>
      <c r="GA42">
        <v>1.4624889752087069</v>
      </c>
      <c r="GB42">
        <v>1.093033508270882</v>
      </c>
      <c r="GC42">
        <v>0.97368915724735783</v>
      </c>
      <c r="GD42">
        <v>0.22994006577940271</v>
      </c>
      <c r="GE42">
        <v>0.23601015833525971</v>
      </c>
      <c r="GF42">
        <v>-0.50726681501504056</v>
      </c>
      <c r="GG42">
        <v>-0.37580731982050258</v>
      </c>
      <c r="GH42">
        <v>-0.74384798444057554</v>
      </c>
      <c r="GI42">
        <v>-0.61195563614495629</v>
      </c>
      <c r="GJ42">
        <v>-0.72971726351913169</v>
      </c>
      <c r="GK42">
        <v>-1.471930027135919</v>
      </c>
      <c r="GL42">
        <v>-1.589301263327586</v>
      </c>
      <c r="GM42">
        <v>-1.3316984539622529</v>
      </c>
      <c r="GN42">
        <v>-1.573639227079054</v>
      </c>
      <c r="GO42">
        <v>-1.9403413651575121</v>
      </c>
      <c r="GP42">
        <v>-1.6822327919894351</v>
      </c>
      <c r="GQ42">
        <v>-0.67439155848447352</v>
      </c>
      <c r="GR42">
        <v>-1.1655658225752861</v>
      </c>
      <c r="GS42">
        <v>-1.0319538948523721</v>
      </c>
      <c r="GT42">
        <v>-1.023144175711991</v>
      </c>
      <c r="GU42">
        <v>-1.1391451766349729</v>
      </c>
      <c r="GV42">
        <v>-0.38052551526135397</v>
      </c>
      <c r="GW42">
        <v>-0.49631387942705318</v>
      </c>
      <c r="GX42">
        <v>-0.36214906373362649</v>
      </c>
      <c r="GY42">
        <v>0.14689006749609279</v>
      </c>
      <c r="GZ42">
        <v>-0.2185054097909806</v>
      </c>
      <c r="HA42">
        <v>-0.2090445022536972</v>
      </c>
      <c r="HB42">
        <v>-0.44938625811455979</v>
      </c>
      <c r="HC42">
        <v>0.30976021099921508</v>
      </c>
      <c r="HD42">
        <v>6.9505776960026452E-2</v>
      </c>
      <c r="HE42">
        <v>0.32900125011225251</v>
      </c>
      <c r="HF42">
        <v>0.71344742814361306</v>
      </c>
      <c r="HG42">
        <v>0.34832509269671308</v>
      </c>
      <c r="HH42">
        <v>0.35799499727034578</v>
      </c>
      <c r="HI42">
        <v>0.74244789867133787</v>
      </c>
      <c r="HJ42">
        <v>0.25237456522593188</v>
      </c>
      <c r="HK42">
        <v>0.13706575496953649</v>
      </c>
      <c r="HL42">
        <v>0.6463722499522101</v>
      </c>
      <c r="HM42">
        <v>1.030704863414617</v>
      </c>
      <c r="HN42">
        <v>4.0754443058317373E-2</v>
      </c>
      <c r="HO42">
        <v>5.0181846207190968E-2</v>
      </c>
      <c r="HP42">
        <v>5.9538001066547518E-2</v>
      </c>
      <c r="HQ42">
        <v>-0.1810461182119471</v>
      </c>
      <c r="HR42">
        <v>-4.6929485549161432E-2</v>
      </c>
      <c r="HS42">
        <v>0.21201899749900291</v>
      </c>
      <c r="HT42">
        <v>-0.65350949047117413</v>
      </c>
      <c r="HU42">
        <v>-1.9993721712970789E-2</v>
      </c>
      <c r="HV42">
        <v>0.23860765218824251</v>
      </c>
      <c r="HW42">
        <v>0.2472160565688305</v>
      </c>
      <c r="HX42">
        <v>-0.24403698142695859</v>
      </c>
      <c r="HY42">
        <v>1.414015903686975E-2</v>
      </c>
      <c r="HZ42">
        <v>0.52201922395716993</v>
      </c>
      <c r="IA42">
        <v>-0.34449791414764658</v>
      </c>
      <c r="IB42">
        <v>0.41290070533083018</v>
      </c>
      <c r="IC42">
        <v>-7.9182781626447374E-2</v>
      </c>
      <c r="ID42">
        <v>5.3193859923792601E-2</v>
      </c>
      <c r="IE42">
        <v>6.0443026732569252E-2</v>
      </c>
      <c r="IF42">
        <v>0.19241725490244871</v>
      </c>
      <c r="IG42">
        <v>7.4319237952537309E-2</v>
      </c>
      <c r="IH42">
        <v>-0.54371817364137986</v>
      </c>
      <c r="II42">
        <v>-3.7611980788636437E-2</v>
      </c>
      <c r="IJ42">
        <v>-3.1458991033598747E-2</v>
      </c>
      <c r="IK42">
        <v>-0.52526585138394755</v>
      </c>
      <c r="IL42">
        <v>0.47984095355545281</v>
      </c>
      <c r="IM42">
        <v>-0.38925483669492328</v>
      </c>
      <c r="IN42">
        <v>-0.13423934501232379</v>
      </c>
      <c r="IO42">
        <v>-0.87892846332530006</v>
      </c>
      <c r="IP42">
        <v>-0.74937791913392404</v>
      </c>
      <c r="IQ42">
        <v>-0.62010321927264844</v>
      </c>
      <c r="IR42">
        <v>-0.61603967320975916</v>
      </c>
      <c r="IS42">
        <v>-0.48733238651329941</v>
      </c>
      <c r="IT42">
        <v>-0.48384625061927927</v>
      </c>
      <c r="IU42">
        <v>-0.85544594342295111</v>
      </c>
      <c r="IV42">
        <v>-0.2279059387595728</v>
      </c>
      <c r="IW42">
        <v>-0.35025046670261373</v>
      </c>
      <c r="IX42">
        <v>-0.84769355147624559</v>
      </c>
      <c r="IY42">
        <v>-9.6149002124658003E-2</v>
      </c>
      <c r="IZ42">
        <v>-0.21943037142612409</v>
      </c>
      <c r="JA42">
        <v>0.1566889901517749</v>
      </c>
      <c r="JB42">
        <v>3.276598193839951E-2</v>
      </c>
      <c r="JC42">
        <v>-0.34134227320329719</v>
      </c>
      <c r="JD42">
        <v>0.28366157467467479</v>
      </c>
      <c r="JE42">
        <v>-0.21603486209323711</v>
      </c>
      <c r="JF42">
        <v>0.15844623437326791</v>
      </c>
      <c r="JG42">
        <v>-9.2057052416050361E-2</v>
      </c>
      <c r="JH42">
        <v>-0.21796641699585409</v>
      </c>
      <c r="JI42">
        <v>-9.4353309026100313E-2</v>
      </c>
      <c r="JJ42">
        <v>-0.22093893282676791</v>
      </c>
      <c r="JK42">
        <v>0.27678573740913037</v>
      </c>
      <c r="JL42">
        <v>-0.10034001326551691</v>
      </c>
      <c r="JM42">
        <v>2.1913318687191409E-2</v>
      </c>
      <c r="JN42">
        <v>-0.1060345062931182</v>
      </c>
      <c r="JO42">
        <v>0.1404665015450127</v>
      </c>
      <c r="JP42">
        <v>0.26169657994577977</v>
      </c>
      <c r="JQ42">
        <v>-0.36699379396132309</v>
      </c>
      <c r="JR42">
        <v>3.4160759302810052E-3</v>
      </c>
      <c r="JS42">
        <v>-0.1262328529747499</v>
      </c>
      <c r="JT42">
        <v>-0.63100940113916748</v>
      </c>
      <c r="JU42">
        <v>-0.63640216171614505</v>
      </c>
      <c r="JV42">
        <v>-0.1424094897440128</v>
      </c>
      <c r="JW42">
        <v>-0.5232595002290914</v>
      </c>
      <c r="JX42">
        <v>-0.4047201022156503</v>
      </c>
      <c r="JY42">
        <v>8.8281031820998376E-2</v>
      </c>
      <c r="JZ42">
        <v>-0.41848353843297742</v>
      </c>
      <c r="KA42">
        <v>-0.30092105667758712</v>
      </c>
      <c r="KB42">
        <v>6.6181465913369722E-2</v>
      </c>
      <c r="KC42">
        <v>-6.6752764855762731E-2</v>
      </c>
      <c r="KD42">
        <v>0.17478965518702991</v>
      </c>
      <c r="KE42">
        <v>0.66588234562769155</v>
      </c>
      <c r="KF42">
        <v>0.90680913319462086</v>
      </c>
      <c r="KG42">
        <v>1.147434039466636</v>
      </c>
      <c r="KH42">
        <v>0.76311128972927855</v>
      </c>
      <c r="KI42">
        <v>0.12863529458802689</v>
      </c>
      <c r="KJ42">
        <v>-6.4093491986612098E-3</v>
      </c>
      <c r="KK42">
        <v>1.107562140043548</v>
      </c>
      <c r="KL42">
        <v>0.97195474979898111</v>
      </c>
      <c r="KM42">
        <v>0.46128361766550208</v>
      </c>
      <c r="KN42">
        <v>0.45006405296771612</v>
      </c>
      <c r="KO42">
        <v>1.188161536958209</v>
      </c>
      <c r="KP42">
        <v>2.0658331703919202E-3</v>
      </c>
      <c r="KQ42">
        <v>1.7062298108628509E-3</v>
      </c>
      <c r="KR42">
        <v>1.3508193650146659E-3</v>
      </c>
      <c r="KS42">
        <v>1.001928449222478E-3</v>
      </c>
      <c r="KT42">
        <v>6.6168965558296349E-4</v>
      </c>
      <c r="KU42">
        <v>3.3206394100725048E-4</v>
      </c>
      <c r="KV42">
        <v>1.48384719805493E-5</v>
      </c>
      <c r="KW42">
        <v>-2.8837649694769298E-4</v>
      </c>
      <c r="KX42">
        <v>-5.7614961750450107E-4</v>
      </c>
      <c r="KY42">
        <v>-8.4722917102947434E-4</v>
      </c>
      <c r="KZ42">
        <v>-1.10054255914029E-3</v>
      </c>
      <c r="LA42">
        <v>-1.3351946217442889E-3</v>
      </c>
      <c r="LB42">
        <v>-1.550464848941053E-3</v>
      </c>
      <c r="LC42">
        <v>-1.745803557879348E-3</v>
      </c>
      <c r="LD42">
        <v>-1.920827109332909E-3</v>
      </c>
      <c r="LE42">
        <v>-2.0753122417601212E-3</v>
      </c>
      <c r="LF42">
        <v>-2.2091896029348382E-3</v>
      </c>
      <c r="LG42">
        <v>-2.3225365608976469E-3</v>
      </c>
      <c r="LH42">
        <v>-2.4155693769992732E-3</v>
      </c>
      <c r="LI42">
        <v>-2.488634824214621E-3</v>
      </c>
      <c r="LJ42">
        <v>-2.542201333724133E-3</v>
      </c>
      <c r="LK42">
        <v>-2.5768497520183998E-3</v>
      </c>
      <c r="LL42">
        <v>-2.593263789514516E-3</v>
      </c>
      <c r="LM42">
        <v>-2.5922202399123778E-3</v>
      </c>
      <c r="LN42">
        <v>-2.574579047302049E-3</v>
      </c>
      <c r="LO42">
        <v>-2.5412732953965581E-3</v>
      </c>
      <c r="LP42">
        <v>-2.493299190246317E-3</v>
      </c>
      <c r="LQ42">
        <v>-2.431706104430774E-3</v>
      </c>
      <c r="LR42">
        <v>-2.3575867470594599E-3</v>
      </c>
      <c r="LS42">
        <v>-2.2720675199877759E-3</v>
      </c>
      <c r="LT42">
        <v>-2.176299116502307E-3</v>
      </c>
      <c r="LU42">
        <v>-2.0714474143951269E-3</v>
      </c>
      <c r="LV42">
        <v>-1.9586847108652721E-3</v>
      </c>
      <c r="LW42">
        <v>-1.839181342095392E-3</v>
      </c>
      <c r="LX42">
        <v>-1.714097725689689E-3</v>
      </c>
      <c r="LY42">
        <v>-1.5845768594605679E-3</v>
      </c>
      <c r="LZ42">
        <v>-1.4517373053497249E-3</v>
      </c>
      <c r="MA42">
        <v>-1.31666668259731E-3</v>
      </c>
      <c r="MB42">
        <v>-1.18041568966002E-3</v>
      </c>
      <c r="MC42">
        <v>-1.0439926698552959E-3</v>
      </c>
    </row>
    <row r="43" spans="1:341" x14ac:dyDescent="0.35">
      <c r="A43" s="1" t="s">
        <v>341</v>
      </c>
      <c r="B43">
        <v>-0.92720364631671015</v>
      </c>
      <c r="C43">
        <v>-0.92191271509479145</v>
      </c>
      <c r="D43">
        <v>-0.97357698900498479</v>
      </c>
      <c r="E43">
        <v>-1.042638639538616</v>
      </c>
      <c r="F43">
        <v>-1.1068905915061471</v>
      </c>
      <c r="G43">
        <v>-1.1735898389870689</v>
      </c>
      <c r="H43">
        <v>-1.233233443489943</v>
      </c>
      <c r="I43">
        <v>-1.297778605394007</v>
      </c>
      <c r="J43">
        <v>-1.142529573689399</v>
      </c>
      <c r="K43">
        <v>-0.98741115329339768</v>
      </c>
      <c r="L43">
        <v>-0.83242822399118199</v>
      </c>
      <c r="M43">
        <v>-0.67758560700776027</v>
      </c>
      <c r="N43">
        <v>-0.52049762801406241</v>
      </c>
      <c r="O43">
        <v>-0.29928630062356609</v>
      </c>
      <c r="P43">
        <v>7.5082470236711024E-2</v>
      </c>
      <c r="Q43">
        <v>0.45901160664537682</v>
      </c>
      <c r="R43">
        <v>0.83539294888407256</v>
      </c>
      <c r="S43">
        <v>0.98690574513953389</v>
      </c>
      <c r="T43">
        <v>1.143027287596349</v>
      </c>
      <c r="U43">
        <v>1.07666218106186</v>
      </c>
      <c r="V43">
        <v>1.1607138966935699</v>
      </c>
      <c r="W43">
        <v>1.237409790369425</v>
      </c>
      <c r="X43">
        <v>1.3210885172716089</v>
      </c>
      <c r="Y43">
        <v>1.4691166329877561</v>
      </c>
      <c r="Z43">
        <v>1.624119994093123</v>
      </c>
      <c r="AA43">
        <v>1.6404378905363179</v>
      </c>
      <c r="AB43">
        <v>1.3503926659475161</v>
      </c>
      <c r="AC43">
        <v>1.060058439572275</v>
      </c>
      <c r="AD43">
        <v>0.99190515733069706</v>
      </c>
      <c r="AE43">
        <v>1.0717724835717981</v>
      </c>
      <c r="AF43">
        <v>1.149033193831952</v>
      </c>
      <c r="AG43">
        <v>1.0802583455155299</v>
      </c>
      <c r="AH43">
        <v>0.79373212272219951</v>
      </c>
      <c r="AI43">
        <v>0.50698127560032746</v>
      </c>
      <c r="AJ43">
        <v>0.14829024676964439</v>
      </c>
      <c r="AK43">
        <v>-0.21302081938793219</v>
      </c>
      <c r="AL43">
        <v>-0.57934464456979939</v>
      </c>
      <c r="AM43">
        <v>-0.65440393574210176</v>
      </c>
      <c r="AN43">
        <v>-0.71245593117053985</v>
      </c>
      <c r="AO43">
        <v>-0.78804292055479119</v>
      </c>
      <c r="AP43">
        <v>-1.0071612709478319</v>
      </c>
      <c r="AQ43">
        <v>-1.224076705231711</v>
      </c>
      <c r="AR43">
        <v>-1.438844376439081</v>
      </c>
      <c r="AS43">
        <v>-1.4363265681828961</v>
      </c>
      <c r="AT43">
        <v>-1.364731286757056</v>
      </c>
      <c r="AU43">
        <v>-1.28621078580862</v>
      </c>
      <c r="AV43">
        <v>-1.2151084989853089</v>
      </c>
      <c r="AW43">
        <v>-1.208795506869955</v>
      </c>
      <c r="AX43">
        <v>-1.2075114999689009</v>
      </c>
      <c r="AY43">
        <v>-1.2163063020122651</v>
      </c>
      <c r="AZ43">
        <v>-1.0623168760199011</v>
      </c>
      <c r="BA43">
        <v>-0.91351822404317895</v>
      </c>
      <c r="BB43">
        <v>-0.76502194076233676</v>
      </c>
      <c r="BC43">
        <v>-0.69565834779489655</v>
      </c>
      <c r="BD43">
        <v>-0.6193714225828959</v>
      </c>
      <c r="BE43">
        <v>-0.61982575253866545</v>
      </c>
      <c r="BF43">
        <v>-0.62291716288579735</v>
      </c>
      <c r="BG43">
        <v>-0.62147345352883421</v>
      </c>
      <c r="BH43">
        <v>-0.55334229710902472</v>
      </c>
      <c r="BI43">
        <v>-0.47828330866633417</v>
      </c>
      <c r="BJ43">
        <v>-0.40585684311625753</v>
      </c>
      <c r="BK43">
        <v>-0.48187779863137731</v>
      </c>
      <c r="BL43">
        <v>-0.55489724494579362</v>
      </c>
      <c r="BM43">
        <v>-0.63304080170457544</v>
      </c>
      <c r="BN43">
        <v>-0.63487236108859979</v>
      </c>
      <c r="BO43">
        <v>-0.56602055446602217</v>
      </c>
      <c r="BP43">
        <v>-0.49500881591838392</v>
      </c>
      <c r="BQ43">
        <v>-0.42422510196757962</v>
      </c>
      <c r="BR43">
        <v>-0.35605721605056562</v>
      </c>
      <c r="BS43">
        <v>-0.28572150970360022</v>
      </c>
      <c r="BT43">
        <v>-0.21799591758010911</v>
      </c>
      <c r="BU43">
        <v>-0.29152249431920202</v>
      </c>
      <c r="BV43">
        <v>-0.37004330958876658</v>
      </c>
      <c r="BW43">
        <v>-0.45201448830390811</v>
      </c>
      <c r="BX43">
        <v>-0.3810981707820767</v>
      </c>
      <c r="BY43">
        <v>-0.31282822966040408</v>
      </c>
      <c r="BZ43">
        <v>-0.31806393595029431</v>
      </c>
      <c r="CA43">
        <v>-0.39759816517127861</v>
      </c>
      <c r="CB43">
        <v>-0.47493297879498197</v>
      </c>
      <c r="CC43">
        <v>-0.55484504032300452</v>
      </c>
      <c r="CD43">
        <v>-0.56083614850783481</v>
      </c>
      <c r="CE43">
        <v>-0.5670052770435845</v>
      </c>
      <c r="CF43">
        <v>-0.42992183800564981</v>
      </c>
      <c r="CG43">
        <v>-1.374254767094399E-3</v>
      </c>
      <c r="CH43">
        <v>0.43657116139837793</v>
      </c>
      <c r="CI43">
        <v>0.72615075059311618</v>
      </c>
      <c r="CJ43">
        <v>0.857539246892152</v>
      </c>
      <c r="CK43">
        <v>1.0036050648472199</v>
      </c>
      <c r="CL43">
        <v>1.218688832537121</v>
      </c>
      <c r="CM43">
        <v>1.43119035886094</v>
      </c>
      <c r="CN43">
        <v>1.6411688358902481</v>
      </c>
      <c r="CO43">
        <v>1.7816976997550591</v>
      </c>
      <c r="CP43">
        <v>1.9221051812369481</v>
      </c>
      <c r="CQ43">
        <v>2.057616165337421</v>
      </c>
      <c r="CR43">
        <v>1.9109462176296641</v>
      </c>
      <c r="CS43">
        <v>1.8932557959187659</v>
      </c>
      <c r="CT43">
        <v>1.8850292266379449</v>
      </c>
      <c r="CU43">
        <v>2.034748035098203</v>
      </c>
      <c r="CV43">
        <v>2.0807061926552639</v>
      </c>
      <c r="CW43">
        <v>2.1537659847242852</v>
      </c>
      <c r="CX43">
        <v>2.2193932552705449</v>
      </c>
      <c r="CY43">
        <v>2.1414470571600739</v>
      </c>
      <c r="CZ43">
        <v>2.0562690411733251</v>
      </c>
      <c r="DA43">
        <v>1.973427360948099</v>
      </c>
      <c r="DB43">
        <v>1.8953189135912949</v>
      </c>
      <c r="DC43">
        <v>1.8099980351278959</v>
      </c>
      <c r="DD43">
        <v>1.588387861031574</v>
      </c>
      <c r="DE43">
        <v>1.283084493199617</v>
      </c>
      <c r="DF43">
        <v>0.97775969297100174</v>
      </c>
      <c r="DG43">
        <v>0.76126899148151983</v>
      </c>
      <c r="DH43">
        <v>0.52253101469976948</v>
      </c>
      <c r="DI43">
        <v>0.29120452249196299</v>
      </c>
      <c r="DJ43">
        <v>0.20817058063996771</v>
      </c>
      <c r="DK43">
        <v>0.20164226366895299</v>
      </c>
      <c r="DL43">
        <v>0.1903514867678735</v>
      </c>
      <c r="DM43">
        <v>0.18147619292732189</v>
      </c>
      <c r="DN43">
        <v>0.10091957881985431</v>
      </c>
      <c r="DO43">
        <v>1.801082704230372E-2</v>
      </c>
      <c r="DP43">
        <v>9.2503991962538269E-3</v>
      </c>
      <c r="DQ43">
        <v>5.4142862336893118E-4</v>
      </c>
      <c r="DR43">
        <v>-8.1095473463745453E-3</v>
      </c>
      <c r="DS43">
        <v>-1.669602662775499E-2</v>
      </c>
      <c r="DT43">
        <v>-2.5211547071345111E-2</v>
      </c>
      <c r="DU43">
        <v>-3.364969113860794E-2</v>
      </c>
      <c r="DV43">
        <v>-0.11610752508715461</v>
      </c>
      <c r="DW43">
        <v>-0.19608486664286079</v>
      </c>
      <c r="DX43">
        <v>-0.27835632668260402</v>
      </c>
      <c r="DY43">
        <v>-0.28642184452022812</v>
      </c>
      <c r="DZ43">
        <v>-0.36848216405573903</v>
      </c>
      <c r="EA43">
        <v>-0.44803736436052022</v>
      </c>
      <c r="EB43">
        <v>-0.52986233574967578</v>
      </c>
      <c r="EC43">
        <v>-0.68088331722967543</v>
      </c>
      <c r="ED43">
        <v>-0.83655279774850133</v>
      </c>
      <c r="EE43">
        <v>-0.99208419027535144</v>
      </c>
      <c r="EF43">
        <v>-1.068453273235437</v>
      </c>
      <c r="EG43">
        <v>-1.152086143164194</v>
      </c>
      <c r="EH43">
        <v>-1.2330933352361511</v>
      </c>
      <c r="EI43">
        <v>-1.3139136811709859</v>
      </c>
      <c r="EJ43">
        <v>-1.3921783976269571</v>
      </c>
      <c r="EK43">
        <v>-1.3985598224871789</v>
      </c>
      <c r="EL43">
        <v>-1.3330529797450179</v>
      </c>
      <c r="EM43">
        <v>-1.26497558331233</v>
      </c>
      <c r="EN43">
        <v>-1.127390770763715</v>
      </c>
      <c r="EO43">
        <v>-1.0565486457978379</v>
      </c>
      <c r="EP43">
        <v>-0.98790304194640366</v>
      </c>
      <c r="EQ43">
        <v>-0.99807779224554549</v>
      </c>
      <c r="ER43">
        <v>-0.99572192238877943</v>
      </c>
      <c r="ES43">
        <v>-1.0030436158696909</v>
      </c>
      <c r="ET43">
        <v>-1.007710783329677</v>
      </c>
      <c r="EU43">
        <v>-1.0886308351058069</v>
      </c>
      <c r="EV43">
        <v>-1.162161864779564</v>
      </c>
      <c r="EW43">
        <v>-1.3143560319709819</v>
      </c>
      <c r="EX43">
        <v>-1.3181188828061989</v>
      </c>
      <c r="EY43">
        <v>-1.3216541637179819</v>
      </c>
      <c r="EZ43">
        <v>-1.2532459144145389</v>
      </c>
      <c r="FA43">
        <v>-1.1822139095057871</v>
      </c>
      <c r="FB43">
        <v>-1.1109459574988241</v>
      </c>
      <c r="FC43">
        <v>-1.0443547648303719</v>
      </c>
      <c r="FD43">
        <v>-1.0409729290571279</v>
      </c>
      <c r="FE43">
        <v>-1.0447064212451529</v>
      </c>
      <c r="FF43">
        <v>-0.97167506311777729</v>
      </c>
      <c r="FG43">
        <v>-0.90397491026036059</v>
      </c>
      <c r="FH43">
        <v>-0.82885541250662509</v>
      </c>
      <c r="FI43">
        <v>-0.90408378167063219</v>
      </c>
      <c r="FJ43">
        <v>-0.83085463836143292</v>
      </c>
      <c r="FK43">
        <v>-0.7597642611960076</v>
      </c>
      <c r="FL43">
        <v>-0.68603094482859295</v>
      </c>
      <c r="FM43">
        <v>-0.47100890129344553</v>
      </c>
      <c r="FN43">
        <v>-0.24856193409637409</v>
      </c>
      <c r="FO43">
        <v>4.5002003455466649E-2</v>
      </c>
      <c r="FP43">
        <v>0.39814983092341449</v>
      </c>
      <c r="FQ43">
        <v>0.77876011202176765</v>
      </c>
      <c r="FR43">
        <v>1.1505367665758961</v>
      </c>
      <c r="FS43">
        <v>1.520068675618514</v>
      </c>
      <c r="FT43">
        <v>1.8826817397682249</v>
      </c>
      <c r="FU43">
        <v>2.1069012663232098</v>
      </c>
      <c r="FV43">
        <v>2.25965834325519</v>
      </c>
      <c r="FW43">
        <v>2.4031030029358562</v>
      </c>
      <c r="FX43">
        <v>2.4129312863454171</v>
      </c>
      <c r="FY43">
        <v>2.1218112459974372</v>
      </c>
      <c r="FZ43">
        <v>1.828545254902209</v>
      </c>
      <c r="GA43">
        <v>1.4810789702861891</v>
      </c>
      <c r="GB43">
        <v>1.8451006321001571</v>
      </c>
      <c r="GC43">
        <v>2.2906867683123351</v>
      </c>
      <c r="GD43">
        <v>1.8000424017717489</v>
      </c>
      <c r="GE43">
        <v>1.3125813351187721</v>
      </c>
      <c r="GF43">
        <v>0.82239951143530154</v>
      </c>
      <c r="GG43">
        <v>0.57398431534529715</v>
      </c>
      <c r="GH43">
        <v>0.33296391443034329</v>
      </c>
      <c r="GI43">
        <v>8.5988997239690168E-2</v>
      </c>
      <c r="GJ43">
        <v>-0.16039807211816759</v>
      </c>
      <c r="GK43">
        <v>-0.39374480097253739</v>
      </c>
      <c r="GL43">
        <v>-0.63731997092535342</v>
      </c>
      <c r="GM43">
        <v>-1.2656884779529729</v>
      </c>
      <c r="GN43">
        <v>-1.96842953408244</v>
      </c>
      <c r="GO43">
        <v>-1.7312707555674021</v>
      </c>
      <c r="GP43">
        <v>-1.7342058142509289</v>
      </c>
      <c r="GQ43">
        <v>-1.750716974558383</v>
      </c>
      <c r="GR43">
        <v>-1.927331215665657</v>
      </c>
      <c r="GS43">
        <v>-1.6067072882057369</v>
      </c>
      <c r="GT43">
        <v>-1.286908530643373</v>
      </c>
      <c r="GU43">
        <v>-0.68240496090236014</v>
      </c>
      <c r="GV43">
        <v>-0.34877729085670628</v>
      </c>
      <c r="GW43">
        <v>-4.9701770844236062E-3</v>
      </c>
      <c r="GX43">
        <v>-1.6502442809503848E-2</v>
      </c>
      <c r="GY43">
        <v>-0.25142674917308949</v>
      </c>
      <c r="GZ43">
        <v>-0.47554617184635162</v>
      </c>
      <c r="HA43">
        <v>-0.46643548843955213</v>
      </c>
      <c r="HB43">
        <v>-0.236182445548069</v>
      </c>
      <c r="HC43">
        <v>-1.2962047862042169E-2</v>
      </c>
      <c r="HD43">
        <v>-0.17940266129063259</v>
      </c>
      <c r="HE43">
        <v>-0.45302519950224418</v>
      </c>
      <c r="HF43">
        <v>-0.71743505414302244</v>
      </c>
      <c r="HG43">
        <v>-0.15316359138685559</v>
      </c>
      <c r="HH43">
        <v>-0.15638265713161159</v>
      </c>
      <c r="HI43">
        <v>-0.15993575646482869</v>
      </c>
      <c r="HJ43">
        <v>0.69397274074419601</v>
      </c>
      <c r="HK43">
        <v>0.90342471487008924</v>
      </c>
      <c r="HL43">
        <v>1.126732166877819</v>
      </c>
      <c r="HM43">
        <v>1.0229681127958119</v>
      </c>
      <c r="HN43">
        <v>1.032503833787292</v>
      </c>
      <c r="HO43">
        <v>0.93478756734216273</v>
      </c>
      <c r="HP43">
        <v>0.94242387454420851</v>
      </c>
      <c r="HQ43">
        <v>0.95204519672598675</v>
      </c>
      <c r="HR43">
        <v>0.39369094055794129</v>
      </c>
      <c r="HS43">
        <v>0.33023513773043123</v>
      </c>
      <c r="HT43">
        <v>0.33987494338085922</v>
      </c>
      <c r="HU43">
        <v>-0.28121775574757302</v>
      </c>
      <c r="HV43">
        <v>-0.48378424759207422</v>
      </c>
      <c r="HW43">
        <v>-0.47419393728254461</v>
      </c>
      <c r="HX43">
        <v>-0.35137878719468763</v>
      </c>
      <c r="HY43">
        <v>0.31454855393125392</v>
      </c>
      <c r="HZ43">
        <v>0.32402094263254072</v>
      </c>
      <c r="IA43">
        <v>0.33540268544890572</v>
      </c>
      <c r="IB43">
        <v>0.30910720281143839</v>
      </c>
      <c r="IC43">
        <v>0.31839321332115672</v>
      </c>
      <c r="ID43">
        <v>0.40069890663494551</v>
      </c>
      <c r="IE43">
        <v>0.29955278571473481</v>
      </c>
      <c r="IF43">
        <v>0.30858434906988069</v>
      </c>
      <c r="IG43">
        <v>0.52969698724413017</v>
      </c>
      <c r="IH43">
        <v>-0.26725172635445288</v>
      </c>
      <c r="II43">
        <v>-0.25854187548907798</v>
      </c>
      <c r="IJ43">
        <v>-0.90636204352542238</v>
      </c>
      <c r="IK43">
        <v>-1.1682729424561491</v>
      </c>
      <c r="IL43">
        <v>-1.15995085441983</v>
      </c>
      <c r="IM43">
        <v>-1.116121219979207</v>
      </c>
      <c r="IN43">
        <v>-0.42741076484153151</v>
      </c>
      <c r="IO43">
        <v>-0.41954087092786169</v>
      </c>
      <c r="IP43">
        <v>-0.30156566750260821</v>
      </c>
      <c r="IQ43">
        <v>0.28628590272137239</v>
      </c>
      <c r="IR43">
        <v>0.29364118436707409</v>
      </c>
      <c r="IS43">
        <v>1.1065846703621121</v>
      </c>
      <c r="IT43">
        <v>1.418864928366651</v>
      </c>
      <c r="IU43">
        <v>1.4256455743422349</v>
      </c>
      <c r="IV43">
        <v>1.702591292036745</v>
      </c>
      <c r="IW43">
        <v>1.3674784710044381</v>
      </c>
      <c r="IX43">
        <v>1.3736272192636181</v>
      </c>
      <c r="IY43">
        <v>0.69887035088963534</v>
      </c>
      <c r="IZ43">
        <v>0.66737029721864738</v>
      </c>
      <c r="JA43">
        <v>0.67283299633014537</v>
      </c>
      <c r="JB43">
        <v>9.7737608333397577E-2</v>
      </c>
      <c r="JC43">
        <v>0.13175056365679871</v>
      </c>
      <c r="JD43">
        <v>0.1364765024580063</v>
      </c>
      <c r="JE43">
        <v>-0.1643553358764257</v>
      </c>
      <c r="JF43">
        <v>-0.4563283881022111</v>
      </c>
      <c r="JG43">
        <v>-0.45238617257406061</v>
      </c>
      <c r="JH43">
        <v>-0.1072365658127253</v>
      </c>
      <c r="JI43">
        <v>5.0204129680375138E-2</v>
      </c>
      <c r="JJ43">
        <v>5.3319691413668359E-2</v>
      </c>
      <c r="JK43">
        <v>9.3348143360439145E-2</v>
      </c>
      <c r="JL43">
        <v>-0.30813272883096238</v>
      </c>
      <c r="JM43">
        <v>-0.30588246022707283</v>
      </c>
      <c r="JN43">
        <v>-0.33296445406042091</v>
      </c>
      <c r="JO43">
        <v>-1.3057647245361429E-2</v>
      </c>
      <c r="JP43">
        <v>-1.1706788296397101E-2</v>
      </c>
      <c r="JQ43">
        <v>0.28551898112917928</v>
      </c>
      <c r="JR43">
        <v>4.7341456102997628E-2</v>
      </c>
      <c r="JS43">
        <v>4.7763514734129979E-2</v>
      </c>
      <c r="JT43">
        <v>-0.1061747879357829</v>
      </c>
      <c r="JU43">
        <v>0.16575619804071631</v>
      </c>
      <c r="JV43">
        <v>0.16522496479109569</v>
      </c>
      <c r="JW43">
        <v>0.56839498325179594</v>
      </c>
      <c r="JX43">
        <v>0.64379539837701638</v>
      </c>
      <c r="JY43">
        <v>0.64229142316073018</v>
      </c>
      <c r="JZ43">
        <v>0.32220712452035682</v>
      </c>
      <c r="KA43">
        <v>-1.024838389381886</v>
      </c>
      <c r="KB43">
        <v>-1.027329404490638</v>
      </c>
      <c r="KC43">
        <v>-0.79123955759328501</v>
      </c>
      <c r="KD43">
        <v>0.32091206636485631</v>
      </c>
      <c r="KE43">
        <v>0.31742494396942511</v>
      </c>
      <c r="KF43">
        <v>4.1462639487363742E-2</v>
      </c>
      <c r="KG43">
        <v>-0.25991269183111892</v>
      </c>
      <c r="KH43">
        <v>-0.26439971271422352</v>
      </c>
      <c r="KI43">
        <v>-0.34579825918419882</v>
      </c>
      <c r="KJ43">
        <v>-0.95902761492985167</v>
      </c>
      <c r="KK43">
        <v>-0.96451303653323683</v>
      </c>
      <c r="KL43">
        <v>0.37455476547266547</v>
      </c>
      <c r="KM43">
        <v>0.47845948067478061</v>
      </c>
      <c r="KN43">
        <v>0.47198242502111198</v>
      </c>
      <c r="KO43">
        <v>-0.65012879611451646</v>
      </c>
      <c r="KP43">
        <v>2.9172992880287731E-3</v>
      </c>
      <c r="KQ43">
        <v>2.7427155380952929E-3</v>
      </c>
      <c r="KR43">
        <v>2.5685837256790968E-3</v>
      </c>
      <c r="KS43">
        <v>2.39616510343642E-3</v>
      </c>
      <c r="KT43">
        <v>2.2266403811144662E-3</v>
      </c>
      <c r="KU43">
        <v>2.0611080522368042E-3</v>
      </c>
      <c r="KV43">
        <v>1.900581371340786E-3</v>
      </c>
      <c r="KW43">
        <v>1.7459858626454789E-3</v>
      </c>
      <c r="KX43">
        <v>1.5981575146700991E-3</v>
      </c>
      <c r="KY43">
        <v>1.4578416555522901E-3</v>
      </c>
      <c r="KZ43">
        <v>1.3256924860399601E-3</v>
      </c>
      <c r="LA43">
        <v>1.2022732425128291E-3</v>
      </c>
      <c r="LB43">
        <v>1.0880569592833489E-3</v>
      </c>
      <c r="LC43">
        <v>9.8342779678025683E-4</v>
      </c>
      <c r="LD43">
        <v>8.8868289993749899E-4</v>
      </c>
      <c r="LE43">
        <v>8.0403474918592209E-4</v>
      </c>
      <c r="LF43">
        <v>7.2961396487047675E-4</v>
      </c>
      <c r="LG43">
        <v>6.6547252468512831E-4</v>
      </c>
      <c r="LH43">
        <v>6.1158735282312491E-4</v>
      </c>
      <c r="LI43">
        <v>5.6786423897150291E-4</v>
      </c>
      <c r="LJ43">
        <v>5.3414204502382E-4</v>
      </c>
      <c r="LK43">
        <v>5.101971574307028E-4</v>
      </c>
      <c r="LL43">
        <v>4.9574814343896498E-4</v>
      </c>
      <c r="LM43">
        <v>4.9046057007077083E-4</v>
      </c>
      <c r="LN43">
        <v>4.9395194554749324E-4</v>
      </c>
      <c r="LO43">
        <v>5.0579674395038999E-4</v>
      </c>
      <c r="LP43">
        <v>5.2553147521343987E-4</v>
      </c>
      <c r="LQ43">
        <v>5.5265976404315019E-4</v>
      </c>
      <c r="LR43">
        <v>5.8665740303631502E-4</v>
      </c>
      <c r="LS43">
        <v>6.2697734709943722E-4</v>
      </c>
      <c r="LT43">
        <v>6.7305461824294054E-4</v>
      </c>
      <c r="LU43">
        <v>7.2431109190922919E-4</v>
      </c>
      <c r="LV43">
        <v>7.8016013817620866E-4</v>
      </c>
      <c r="LW43">
        <v>8.4001109343773269E-4</v>
      </c>
      <c r="LX43">
        <v>9.0327354048014947E-4</v>
      </c>
      <c r="LY43">
        <v>9.6936137723129261E-4</v>
      </c>
      <c r="LZ43">
        <v>1.0376966568368131E-3</v>
      </c>
      <c r="MA43">
        <v>1.1077131841014469E-3</v>
      </c>
      <c r="MB43">
        <v>1.1788598557032511E-3</v>
      </c>
      <c r="MC43">
        <v>1.250603733931249E-3</v>
      </c>
    </row>
    <row r="44" spans="1:341" x14ac:dyDescent="0.35">
      <c r="A44" s="1" t="s">
        <v>342</v>
      </c>
      <c r="B44">
        <v>-2.3085811798418789</v>
      </c>
      <c r="C44">
        <v>-1.8464197349758991</v>
      </c>
      <c r="D44">
        <v>-1.5945358389256641</v>
      </c>
      <c r="E44">
        <v>-1.5529525726976121</v>
      </c>
      <c r="F44">
        <v>-1.5118950890315359</v>
      </c>
      <c r="G44">
        <v>-1.4713859380120771</v>
      </c>
      <c r="H44">
        <v>-1.2216497058798099</v>
      </c>
      <c r="I44">
        <v>-1.182303684435319</v>
      </c>
      <c r="J44">
        <v>-0.9337741515075848</v>
      </c>
      <c r="K44">
        <v>-0.47608238420977311</v>
      </c>
      <c r="L44">
        <v>-0.2288446419778197</v>
      </c>
      <c r="M44">
        <v>-0.61167680635764898</v>
      </c>
      <c r="N44">
        <v>-0.3658129906039328</v>
      </c>
      <c r="O44">
        <v>-0.54026128645347438</v>
      </c>
      <c r="P44">
        <v>-0.50564798512704356</v>
      </c>
      <c r="Q44">
        <v>-0.26199195074713327</v>
      </c>
      <c r="R44">
        <v>-1.9109261457714279E-2</v>
      </c>
      <c r="S44">
        <v>1.3184477410766509E-2</v>
      </c>
      <c r="T44">
        <v>4.4669491593671028E-2</v>
      </c>
      <c r="U44">
        <v>-0.13446883461610251</v>
      </c>
      <c r="V44">
        <v>-0.10465158558190089</v>
      </c>
      <c r="W44">
        <v>-7.5692331012024605E-2</v>
      </c>
      <c r="X44">
        <v>0.37198891783503879</v>
      </c>
      <c r="Y44">
        <v>-0.23020633971854479</v>
      </c>
      <c r="Z44">
        <v>-0.2039109594707538</v>
      </c>
      <c r="AA44">
        <v>-0.38832927707634862</v>
      </c>
      <c r="AB44">
        <v>-0.99327202021035299</v>
      </c>
      <c r="AC44">
        <v>-1.179560953750775</v>
      </c>
      <c r="AD44">
        <v>-1.157005586253077</v>
      </c>
      <c r="AE44">
        <v>-0.92561712906662252</v>
      </c>
      <c r="AF44">
        <v>-0.48540615807330012</v>
      </c>
      <c r="AG44">
        <v>-0.88537096284410788</v>
      </c>
      <c r="AH44">
        <v>-1.4961278049899589</v>
      </c>
      <c r="AI44">
        <v>-1.4784946117535731</v>
      </c>
      <c r="AJ44">
        <v>-1.25207467009365</v>
      </c>
      <c r="AK44">
        <v>-1.2364705886771361</v>
      </c>
      <c r="AL44">
        <v>-1.012093603854709</v>
      </c>
      <c r="AM44">
        <v>-0.5789496035293209</v>
      </c>
      <c r="AN44">
        <v>-0.35663912111881829</v>
      </c>
      <c r="AO44">
        <v>-0.55496431483236275</v>
      </c>
      <c r="AP44">
        <v>-0.54453594748001211</v>
      </c>
      <c r="AQ44">
        <v>-0.7449524276749816</v>
      </c>
      <c r="AR44">
        <v>-0.317025416822314</v>
      </c>
      <c r="AS44">
        <v>0.31964811337400623</v>
      </c>
      <c r="AT44">
        <v>0.32587657065762499</v>
      </c>
      <c r="AU44">
        <v>0.54085046183793373</v>
      </c>
      <c r="AV44">
        <v>0.75477266187901992</v>
      </c>
      <c r="AW44">
        <v>0.75784677370853526</v>
      </c>
      <c r="AX44">
        <v>0.96967014398730111</v>
      </c>
      <c r="AY44">
        <v>0.97065016093502166</v>
      </c>
      <c r="AZ44">
        <v>1.180385627657129</v>
      </c>
      <c r="BA44">
        <v>1.179285387098483</v>
      </c>
      <c r="BB44">
        <v>0.96735435075907161</v>
      </c>
      <c r="BC44">
        <v>0.75439582467697686</v>
      </c>
      <c r="BD44">
        <v>0.75021383484404991</v>
      </c>
      <c r="BE44">
        <v>0.74501778031752475</v>
      </c>
      <c r="BF44">
        <v>0.73881544445612446</v>
      </c>
      <c r="BG44">
        <v>0.52181764690409194</v>
      </c>
      <c r="BH44">
        <v>0.72342659717985136</v>
      </c>
      <c r="BI44">
        <v>0.5044614999015361</v>
      </c>
      <c r="BJ44">
        <v>0.70412362464248635</v>
      </c>
      <c r="BK44">
        <v>0.48323355136311652</v>
      </c>
      <c r="BL44">
        <v>0.47119623916999431</v>
      </c>
      <c r="BM44">
        <v>0.45822662934959058</v>
      </c>
      <c r="BN44">
        <v>0.44433799567141719</v>
      </c>
      <c r="BO44">
        <v>0.21974659199574029</v>
      </c>
      <c r="BP44">
        <v>-5.7353419539259249E-3</v>
      </c>
      <c r="BQ44">
        <v>-2.2294934025444101E-2</v>
      </c>
      <c r="BR44">
        <v>0.1700836381541507</v>
      </c>
      <c r="BS44">
        <v>0.36161913620518688</v>
      </c>
      <c r="BT44">
        <v>0.1327332495260703</v>
      </c>
      <c r="BU44">
        <v>-0.30675872971208312</v>
      </c>
      <c r="BV44">
        <v>-0.11764791900114629</v>
      </c>
      <c r="BW44">
        <v>-0.13910624751781081</v>
      </c>
      <c r="BX44">
        <v>-0.16131673689746179</v>
      </c>
      <c r="BY44">
        <v>-0.1842595454776868</v>
      </c>
      <c r="BZ44">
        <v>-0.20791431081716161</v>
      </c>
      <c r="CA44">
        <v>0.39713285083147409</v>
      </c>
      <c r="CB44">
        <v>0.37211726856227539</v>
      </c>
      <c r="CC44">
        <v>0.55625146432261929</v>
      </c>
      <c r="CD44">
        <v>0.32016471746153119</v>
      </c>
      <c r="CE44">
        <v>0.50307045276771556</v>
      </c>
      <c r="CF44">
        <v>0.68539649121433077</v>
      </c>
      <c r="CG44">
        <v>0.86716640683999213</v>
      </c>
      <c r="CH44">
        <v>0.83860649416782707</v>
      </c>
      <c r="CI44">
        <v>0.80953876571930861</v>
      </c>
      <c r="CJ44">
        <v>1.199583262257943</v>
      </c>
      <c r="CK44">
        <v>1.379372004038891</v>
      </c>
      <c r="CL44">
        <v>1.13913267435989</v>
      </c>
      <c r="CM44">
        <v>1.108283944146627</v>
      </c>
      <c r="CN44">
        <v>0.86725640716005781</v>
      </c>
      <c r="CO44">
        <v>0.83567160623826653</v>
      </c>
      <c r="CP44">
        <v>1.013555983238849</v>
      </c>
      <c r="CQ44">
        <v>0.77154318745413952</v>
      </c>
      <c r="CR44">
        <v>0.52925542946621618</v>
      </c>
      <c r="CS44">
        <v>0.28671975874893962</v>
      </c>
      <c r="CT44">
        <v>0.25376105847915059</v>
      </c>
      <c r="CU44">
        <v>0.22060900976742531</v>
      </c>
      <c r="CV44">
        <v>0.39708875791663362</v>
      </c>
      <c r="CW44">
        <v>0.15383486118110579</v>
      </c>
      <c r="CX44">
        <v>-8.9529684510917973E-2</v>
      </c>
      <c r="CY44">
        <v>-0.33297716872837552</v>
      </c>
      <c r="CZ44">
        <v>5.2913171074372843E-2</v>
      </c>
      <c r="DA44">
        <v>-0.19061693242878641</v>
      </c>
      <c r="DB44">
        <v>-0.22434903458664851</v>
      </c>
      <c r="DC44">
        <v>-0.25805307602961469</v>
      </c>
      <c r="DD44">
        <v>-0.29170137343805008</v>
      </c>
      <c r="DE44">
        <v>-0.11546864072518841</v>
      </c>
      <c r="DF44">
        <v>-0.56851804061769884</v>
      </c>
      <c r="DG44">
        <v>-0.81163147317084439</v>
      </c>
      <c r="DH44">
        <v>-0.63498398592890248</v>
      </c>
      <c r="DI44">
        <v>-0.4581437948893391</v>
      </c>
      <c r="DJ44">
        <v>-0.28108394668108111</v>
      </c>
      <c r="DK44">
        <v>-0.73317069800793966</v>
      </c>
      <c r="DL44">
        <v>-0.76538914715648609</v>
      </c>
      <c r="DM44">
        <v>-0.79730833054153727</v>
      </c>
      <c r="DN44">
        <v>-0.82890219738038218</v>
      </c>
      <c r="DO44">
        <v>-0.65034730156631482</v>
      </c>
      <c r="DP44">
        <v>-0.68121350856037499</v>
      </c>
      <c r="DQ44">
        <v>-0.50188031295537328</v>
      </c>
      <c r="DR44">
        <v>-0.53191823188044474</v>
      </c>
      <c r="DS44">
        <v>-0.35170745035709938</v>
      </c>
      <c r="DT44">
        <v>-0.5906168859402966</v>
      </c>
      <c r="DU44">
        <v>-0.6192298183288224</v>
      </c>
      <c r="DV44">
        <v>-0.43752295344384429</v>
      </c>
      <c r="DW44">
        <v>-0.46506876982529233</v>
      </c>
      <c r="DX44">
        <v>-0.49204717775854062</v>
      </c>
      <c r="DY44">
        <v>-0.51843622370903841</v>
      </c>
      <c r="DZ44">
        <v>-0.54421443572088379</v>
      </c>
      <c r="EA44">
        <v>-0.1497654967168742</v>
      </c>
      <c r="EB44">
        <v>0.24533570867285659</v>
      </c>
      <c r="EC44">
        <v>0.22151376504821441</v>
      </c>
      <c r="ED44">
        <v>-1.141427416087884E-2</v>
      </c>
      <c r="EE44">
        <v>0.38576109810505099</v>
      </c>
      <c r="EF44">
        <v>0.36406976690578458</v>
      </c>
      <c r="EG44">
        <v>0.34312472876936301</v>
      </c>
      <c r="EH44">
        <v>0.53274070390066242</v>
      </c>
      <c r="EI44">
        <v>0.93293412275306964</v>
      </c>
      <c r="EJ44">
        <v>0.91432776959565043</v>
      </c>
      <c r="EK44">
        <v>0.89653214394052461</v>
      </c>
      <c r="EL44">
        <v>0.4599664029186637</v>
      </c>
      <c r="EM44">
        <v>2.4239723700708649E-2</v>
      </c>
      <c r="EN44">
        <v>-0.20083706616330099</v>
      </c>
      <c r="EO44">
        <v>-5.45382745726099E-3</v>
      </c>
      <c r="EP44">
        <v>-0.2287894779110613</v>
      </c>
      <c r="EQ44">
        <v>-0.24143994073274519</v>
      </c>
      <c r="ER44">
        <v>-0.46299021430496579</v>
      </c>
      <c r="ES44">
        <v>-0.68363300657314074</v>
      </c>
      <c r="ET44">
        <v>-1.1131571014675741</v>
      </c>
      <c r="EU44">
        <v>-1.1221613356448481</v>
      </c>
      <c r="EV44">
        <v>-1.3400313224645579</v>
      </c>
      <c r="EW44">
        <v>-1.347165068895567</v>
      </c>
      <c r="EX44">
        <v>-1.353354354860828</v>
      </c>
      <c r="EY44">
        <v>-1.3585940511429679</v>
      </c>
      <c r="EZ44">
        <v>-1.5726774671279711</v>
      </c>
      <c r="FA44">
        <v>-1.5760056675291989</v>
      </c>
      <c r="FB44">
        <v>-1.5783735058943831</v>
      </c>
      <c r="FC44">
        <v>-1.579778940135979</v>
      </c>
      <c r="FD44">
        <v>-1.5802207061506239</v>
      </c>
      <c r="FE44">
        <v>-1.160102975623285</v>
      </c>
      <c r="FF44">
        <v>-1.3684144023449221</v>
      </c>
      <c r="FG44">
        <v>-0.73657235926691755</v>
      </c>
      <c r="FH44">
        <v>-0.52336473141736206</v>
      </c>
      <c r="FI44">
        <v>-9.9401136535224158E-2</v>
      </c>
      <c r="FJ44">
        <v>0.5353150158108736</v>
      </c>
      <c r="FK44">
        <v>0.75138652655904736</v>
      </c>
      <c r="FL44">
        <v>1.178201455730248</v>
      </c>
      <c r="FM44">
        <v>1.605956408582027</v>
      </c>
      <c r="FN44">
        <v>1.824847226686128</v>
      </c>
      <c r="FO44">
        <v>2.2544620078589039</v>
      </c>
      <c r="FP44">
        <v>2.8947927527758468</v>
      </c>
      <c r="FQ44">
        <v>3.5360330425958439</v>
      </c>
      <c r="FR44">
        <v>3.758578045425522</v>
      </c>
      <c r="FS44">
        <v>3.9820128820456002</v>
      </c>
      <c r="FT44">
        <v>3.7867312596122722</v>
      </c>
      <c r="FU44">
        <v>3.3825191819873579</v>
      </c>
      <c r="FV44">
        <v>2.9791619432443541</v>
      </c>
      <c r="FW44">
        <v>2.786444136935502</v>
      </c>
      <c r="FX44">
        <v>2.17495897894741</v>
      </c>
      <c r="FY44">
        <v>1.9838827069565099</v>
      </c>
      <c r="FZ44">
        <v>1.374009515224246</v>
      </c>
      <c r="GA44">
        <v>0.97471664204275377</v>
      </c>
      <c r="GB44">
        <v>0.78598766424023458</v>
      </c>
      <c r="GC44">
        <v>0.1784125095611766</v>
      </c>
      <c r="GD44">
        <v>-0.42843115656424863</v>
      </c>
      <c r="GE44">
        <v>-0.61496627636675971</v>
      </c>
      <c r="GF44">
        <v>-0.80080707288136632</v>
      </c>
      <c r="GG44">
        <v>-0.56637766178232896</v>
      </c>
      <c r="GH44">
        <v>-0.75088875405663469</v>
      </c>
      <c r="GI44">
        <v>-0.30537256480025249</v>
      </c>
      <c r="GJ44">
        <v>-0.27883856068247648</v>
      </c>
      <c r="GK44">
        <v>-4.1915352703474199E-2</v>
      </c>
      <c r="GL44">
        <v>-0.43381575590737392</v>
      </c>
      <c r="GM44">
        <v>-0.8251693683172866</v>
      </c>
      <c r="GN44">
        <v>-0.79640392773605484</v>
      </c>
      <c r="GO44">
        <v>-0.76713830950445983</v>
      </c>
      <c r="GP44">
        <v>-0.5275988065416547</v>
      </c>
      <c r="GQ44">
        <v>-7.780979817690431E-2</v>
      </c>
      <c r="GR44">
        <v>0.16260859654276349</v>
      </c>
      <c r="GS44">
        <v>0.6132265680056278</v>
      </c>
      <c r="GT44">
        <v>0.64462558940141834</v>
      </c>
      <c r="GU44">
        <v>0.8861728251100649</v>
      </c>
      <c r="GV44">
        <v>1.1280444328458159</v>
      </c>
      <c r="GW44">
        <v>0.95061859862804554</v>
      </c>
      <c r="GX44">
        <v>1.193059258922327</v>
      </c>
      <c r="GY44">
        <v>1.016148716489593</v>
      </c>
      <c r="GZ44">
        <v>1.049252736819793</v>
      </c>
      <c r="HA44">
        <v>0.8727485078142615</v>
      </c>
      <c r="HB44">
        <v>0.48660836264150797</v>
      </c>
      <c r="HC44">
        <v>0.10060212882807081</v>
      </c>
      <c r="HD44">
        <v>-0.2852981942672031</v>
      </c>
      <c r="HE44">
        <v>-0.6711207426606518</v>
      </c>
      <c r="HF44">
        <v>-0.84709609486334403</v>
      </c>
      <c r="HG44">
        <v>-1.0230502658808129</v>
      </c>
      <c r="HH44">
        <v>-0.98921399899344808</v>
      </c>
      <c r="HI44">
        <v>-0.95541343140209556</v>
      </c>
      <c r="HJ44">
        <v>-0.71187938595012379</v>
      </c>
      <c r="HK44">
        <v>-4.8842693268679092E-2</v>
      </c>
      <c r="HL44">
        <v>-0.43491554436197111</v>
      </c>
      <c r="HM44">
        <v>-0.19174501934891211</v>
      </c>
      <c r="HN44">
        <v>5.1247468594129972E-2</v>
      </c>
      <c r="HO44">
        <v>-0.12556174473428111</v>
      </c>
      <c r="HP44">
        <v>0.11698980522699221</v>
      </c>
      <c r="HQ44">
        <v>0.1494810002117033</v>
      </c>
      <c r="HR44">
        <v>-2.8116122605974549E-2</v>
      </c>
      <c r="HS44">
        <v>-0.20603169332693019</v>
      </c>
      <c r="HT44">
        <v>-0.59409100392575609</v>
      </c>
      <c r="HU44">
        <v>-0.56292845737010633</v>
      </c>
      <c r="HV44">
        <v>-0.95176193646080931</v>
      </c>
      <c r="HW44">
        <v>-1.131225379418755</v>
      </c>
      <c r="HX44">
        <v>-1.3111431491266781</v>
      </c>
      <c r="HY44">
        <v>-1.7013393265271719</v>
      </c>
      <c r="HZ44">
        <v>-1.8822446759977649</v>
      </c>
      <c r="IA44">
        <v>-2.0636826566207982</v>
      </c>
      <c r="IB44">
        <v>-2.4554763880815531</v>
      </c>
      <c r="IC44">
        <v>-2.4282579451119619</v>
      </c>
      <c r="ID44">
        <v>-1.9820520413482769</v>
      </c>
      <c r="IE44">
        <v>-1.5364783395976549</v>
      </c>
      <c r="IF44">
        <v>-1.7209537624300639</v>
      </c>
      <c r="IG44">
        <v>-2.115906444419775</v>
      </c>
      <c r="IH44">
        <v>-1.462573386903715</v>
      </c>
      <c r="II44">
        <v>-1.4393585326480529</v>
      </c>
      <c r="IJ44">
        <v>-1.2070932844267099</v>
      </c>
      <c r="IK44">
        <v>-0.76579923697900798</v>
      </c>
      <c r="IL44">
        <v>-0.32529514634952211</v>
      </c>
      <c r="IM44">
        <v>0.1143984286213672</v>
      </c>
      <c r="IN44">
        <v>0.1336661256936677</v>
      </c>
      <c r="IO44">
        <v>-5.7713847908029352E-2</v>
      </c>
      <c r="IP44">
        <v>-0.24996271697837841</v>
      </c>
      <c r="IQ44">
        <v>-0.23330112505681061</v>
      </c>
      <c r="IR44">
        <v>-7.7467933558620014E-3</v>
      </c>
      <c r="IS44">
        <v>7.0878198363439711E-3</v>
      </c>
      <c r="IT44">
        <v>0.23078156143547279</v>
      </c>
      <c r="IU44">
        <v>0.45352089275686652</v>
      </c>
      <c r="IV44">
        <v>0.4654929155903349</v>
      </c>
      <c r="IW44">
        <v>5.6885382554266083E-2</v>
      </c>
      <c r="IX44">
        <v>-0.1429226061131989</v>
      </c>
      <c r="IY44">
        <v>7.585337633736268E-2</v>
      </c>
      <c r="IZ44">
        <v>0.29360542022004521</v>
      </c>
      <c r="JA44">
        <v>0.72011931809859242</v>
      </c>
      <c r="JB44">
        <v>0.51619319860274682</v>
      </c>
      <c r="JC44">
        <v>0.73080493793354651</v>
      </c>
      <c r="JD44">
        <v>0.73455174694697856</v>
      </c>
      <c r="JE44">
        <v>0.52742456634507029</v>
      </c>
      <c r="JF44">
        <v>0.52901040045677938</v>
      </c>
      <c r="JG44">
        <v>0.31970629177048232</v>
      </c>
      <c r="JH44">
        <v>0.52889837097233183</v>
      </c>
      <c r="JI44">
        <v>0.52718747166353375</v>
      </c>
      <c r="JJ44">
        <v>0.31456817926868852</v>
      </c>
      <c r="JK44">
        <v>0.31063116199848489</v>
      </c>
      <c r="JL44">
        <v>-0.1140205291827983</v>
      </c>
      <c r="JM44">
        <v>0.29939594533664909</v>
      </c>
      <c r="JN44">
        <v>0.29209210831699312</v>
      </c>
      <c r="JO44">
        <v>7.3863929113760246E-2</v>
      </c>
      <c r="JP44">
        <v>0.48390113658746842</v>
      </c>
      <c r="JQ44">
        <v>0.68301282928300844</v>
      </c>
      <c r="JR44">
        <v>0.67119953501606244</v>
      </c>
      <c r="JS44">
        <v>0.4484625220929343</v>
      </c>
      <c r="JT44">
        <v>0.64419681213704716</v>
      </c>
      <c r="JU44">
        <v>0.83880980324417598</v>
      </c>
      <c r="JV44">
        <v>0.82250729691630808</v>
      </c>
      <c r="JW44">
        <v>0.59529349402134868</v>
      </c>
      <c r="JX44">
        <v>0.57676866194817855</v>
      </c>
      <c r="JY44">
        <v>0.55714077079716218</v>
      </c>
      <c r="JZ44">
        <v>0.95601151815502206</v>
      </c>
      <c r="KA44">
        <v>0.72439960553797289</v>
      </c>
      <c r="KB44">
        <v>0.28190813602340492</v>
      </c>
      <c r="KC44">
        <v>0.46773624834932531</v>
      </c>
      <c r="KD44">
        <v>0.44270239181847437</v>
      </c>
      <c r="KE44">
        <v>0.41661405067448548</v>
      </c>
      <c r="KF44">
        <v>0.17968403323035531</v>
      </c>
      <c r="KG44">
        <v>0.15151882136875269</v>
      </c>
      <c r="KH44">
        <v>0.54192787392792086</v>
      </c>
      <c r="KI44">
        <v>0.72153060136066605</v>
      </c>
      <c r="KJ44">
        <v>0.48054238557861578</v>
      </c>
      <c r="KK44">
        <v>0.44836991239939211</v>
      </c>
      <c r="KL44">
        <v>0.20543211444178289</v>
      </c>
      <c r="KM44">
        <v>0.38113687661480589</v>
      </c>
      <c r="KN44">
        <v>0.34610663469734171</v>
      </c>
      <c r="KO44">
        <v>0.51995275174689215</v>
      </c>
      <c r="KP44">
        <v>2.4685481646546251E-3</v>
      </c>
      <c r="KQ44">
        <v>2.2717566555671819E-3</v>
      </c>
      <c r="KR44">
        <v>2.0939302418622719E-3</v>
      </c>
      <c r="KS44">
        <v>1.935048583487798E-3</v>
      </c>
      <c r="KT44">
        <v>1.7950236773732621E-3</v>
      </c>
      <c r="KU44">
        <v>1.6736631369603E-3</v>
      </c>
      <c r="KV44">
        <v>1.5706720492144779E-3</v>
      </c>
      <c r="KW44">
        <v>1.485658748881284E-3</v>
      </c>
      <c r="KX44">
        <v>1.418141314123594E-3</v>
      </c>
      <c r="KY44">
        <v>1.367554433973333E-3</v>
      </c>
      <c r="KZ44">
        <v>1.3332565563962311E-3</v>
      </c>
      <c r="LA44">
        <v>1.3145372504288059E-3</v>
      </c>
      <c r="LB44">
        <v>1.3106247196996469E-3</v>
      </c>
      <c r="LC44">
        <v>1.3206934069204129E-3</v>
      </c>
      <c r="LD44">
        <v>1.343871631337976E-3</v>
      </c>
      <c r="LE44">
        <v>1.379249203804337E-3</v>
      </c>
      <c r="LF44">
        <v>1.4258849670285431E-3</v>
      </c>
      <c r="LG44">
        <v>1.48281421169478E-3</v>
      </c>
      <c r="LH44">
        <v>1.5490559224320801E-3</v>
      </c>
      <c r="LI44">
        <v>1.6236198110725841E-3</v>
      </c>
      <c r="LJ44">
        <v>1.7055130982065159E-3</v>
      </c>
      <c r="LK44">
        <v>1.793747007703175E-3</v>
      </c>
      <c r="LL44">
        <v>1.8873429425891081E-3</v>
      </c>
      <c r="LM44">
        <v>1.9853383144292081E-3</v>
      </c>
      <c r="LN44">
        <v>2.086792002116802E-3</v>
      </c>
      <c r="LO44">
        <v>2.190789419719051E-3</v>
      </c>
      <c r="LP44">
        <v>2.296447176719927E-3</v>
      </c>
      <c r="LQ44">
        <v>2.4029173176316949E-3</v>
      </c>
      <c r="LR44">
        <v>2.5093911314859291E-3</v>
      </c>
      <c r="LS44">
        <v>2.6151025251468572E-3</v>
      </c>
      <c r="LT44">
        <v>2.719330957695284E-3</v>
      </c>
      <c r="LU44">
        <v>2.8214039362941868E-3</v>
      </c>
      <c r="LV44">
        <v>2.9206990769525929E-3</v>
      </c>
      <c r="LW44">
        <v>3.0166457364400432E-3</v>
      </c>
      <c r="LX44">
        <v>3.1087262242584898E-3</v>
      </c>
      <c r="LY44">
        <v>3.1964766060427951E-3</v>
      </c>
      <c r="LZ44">
        <v>3.2794871120274201E-3</v>
      </c>
      <c r="MA44">
        <v>3.3574021662798048E-3</v>
      </c>
      <c r="MB44">
        <v>3.4299200542559699E-3</v>
      </c>
      <c r="MC44">
        <v>3.4967922478784511E-3</v>
      </c>
    </row>
    <row r="45" spans="1:341" x14ac:dyDescent="0.35">
      <c r="A45" s="1" t="s">
        <v>343</v>
      </c>
      <c r="B45">
        <v>-1.440804378110788</v>
      </c>
      <c r="C45">
        <v>-1.3019570494436361</v>
      </c>
      <c r="D45">
        <v>-1.406387180709374</v>
      </c>
      <c r="E45">
        <v>-1.2680050629811059</v>
      </c>
      <c r="F45">
        <v>-0.40072086030122639</v>
      </c>
      <c r="G45">
        <v>-0.62741496217115889</v>
      </c>
      <c r="H45">
        <v>-0.61132396613172579</v>
      </c>
      <c r="I45">
        <v>-0.35245663446576753</v>
      </c>
      <c r="J45">
        <v>-0.21539584084253399</v>
      </c>
      <c r="K45">
        <v>-0.2001500286167007</v>
      </c>
      <c r="L45">
        <v>-6.3677959693007116E-2</v>
      </c>
      <c r="M45">
        <v>0.19401226916155651</v>
      </c>
      <c r="N45">
        <v>8.6813721457138351E-2</v>
      </c>
      <c r="O45">
        <v>0.34386720850021257</v>
      </c>
      <c r="P45">
        <v>0.23601666867490129</v>
      </c>
      <c r="Q45">
        <v>-0.23674522216327401</v>
      </c>
      <c r="R45">
        <v>0.14082197863926951</v>
      </c>
      <c r="S45">
        <v>0.15346381316846691</v>
      </c>
      <c r="T45">
        <v>-0.32035115348817661</v>
      </c>
      <c r="U45">
        <v>-6.5381815908383989E-2</v>
      </c>
      <c r="V45">
        <v>-0.41840670771010091</v>
      </c>
      <c r="W45">
        <v>-0.16418425329198011</v>
      </c>
      <c r="X45">
        <v>-0.27491823799887932</v>
      </c>
      <c r="Y45">
        <v>-2.1465618005566199E-2</v>
      </c>
      <c r="Z45">
        <v>-1.145540989101014E-2</v>
      </c>
      <c r="AA45">
        <v>-1.8430818079900289E-3</v>
      </c>
      <c r="AB45">
        <v>-0.11415810670337161</v>
      </c>
      <c r="AC45">
        <v>-0.22688017901032431</v>
      </c>
      <c r="AD45">
        <v>-0.34001347777967722</v>
      </c>
      <c r="AE45">
        <v>-0.21051239532035709</v>
      </c>
      <c r="AF45">
        <v>-0.32447957962978069</v>
      </c>
      <c r="AG45">
        <v>4.7230161717036867E-2</v>
      </c>
      <c r="AH45">
        <v>-0.18910902954873501</v>
      </c>
      <c r="AI45">
        <v>-6.1301874198698633E-2</v>
      </c>
      <c r="AJ45">
        <v>-0.54154889329386868</v>
      </c>
      <c r="AK45">
        <v>-0.65765422042233024</v>
      </c>
      <c r="AL45">
        <v>-0.4096197378916136</v>
      </c>
      <c r="AM45">
        <v>-0.40507080705558118</v>
      </c>
      <c r="AN45">
        <v>-0.40095919683648817</v>
      </c>
      <c r="AO45">
        <v>-0.15423637231239321</v>
      </c>
      <c r="AP45">
        <v>-0.3940515393142649</v>
      </c>
      <c r="AQ45">
        <v>-0.39125652738581679</v>
      </c>
      <c r="AR45">
        <v>-0.14585139265379021</v>
      </c>
      <c r="AS45">
        <v>-2.2410149531449111E-2</v>
      </c>
      <c r="AT45">
        <v>-0.14245699109575891</v>
      </c>
      <c r="AU45">
        <v>0.22315749029854021</v>
      </c>
      <c r="AV45">
        <v>0.2237611876418385</v>
      </c>
      <c r="AW45">
        <v>-1.9119649325412321E-2</v>
      </c>
      <c r="AX45">
        <v>0.1021405625275794</v>
      </c>
      <c r="AY45">
        <v>-2.007984168784991E-2</v>
      </c>
      <c r="AZ45">
        <v>-2.120417153824905E-2</v>
      </c>
      <c r="BA45">
        <v>0.22029505996500701</v>
      </c>
      <c r="BB45">
        <v>0.21832186782516</v>
      </c>
      <c r="BC45">
        <v>-2.7120404348795878E-2</v>
      </c>
      <c r="BD45">
        <v>9.1595669761147136E-2</v>
      </c>
      <c r="BE45">
        <v>8.8375016331158657E-2</v>
      </c>
      <c r="BF45">
        <v>-0.15830287138778579</v>
      </c>
      <c r="BG45">
        <v>-4.0809668119488211E-2</v>
      </c>
      <c r="BH45">
        <v>-4.5239555906218268E-2</v>
      </c>
      <c r="BI45">
        <v>-5.0062646038098887E-2</v>
      </c>
      <c r="BJ45">
        <v>-5.5273516835531923E-2</v>
      </c>
      <c r="BK45">
        <v>-0.1823912169768277</v>
      </c>
      <c r="BL45">
        <v>0.17621402141188219</v>
      </c>
      <c r="BM45">
        <v>-7.3174336647215787E-2</v>
      </c>
      <c r="BN45">
        <v>-0.20140121534327279</v>
      </c>
      <c r="BO45">
        <v>-8.6935047927363701E-2</v>
      </c>
      <c r="BP45">
        <v>-9.4343025381517634E-2</v>
      </c>
      <c r="BQ45">
        <v>1.9431700943922551E-2</v>
      </c>
      <c r="BR45">
        <v>0.13287196820262459</v>
      </c>
      <c r="BS45">
        <v>2.936108524658876E-3</v>
      </c>
      <c r="BT45">
        <v>-5.7935215936784261E-3</v>
      </c>
      <c r="BU45">
        <v>0.1066914069631943</v>
      </c>
      <c r="BV45">
        <v>9.7349946013106842E-2</v>
      </c>
      <c r="BW45">
        <v>0.33076515465006912</v>
      </c>
      <c r="BX45">
        <v>0.44237177956935131</v>
      </c>
      <c r="BY45">
        <v>0.79675331816894235</v>
      </c>
      <c r="BZ45">
        <v>0.66477067538197132</v>
      </c>
      <c r="CA45">
        <v>0.53253251688562409</v>
      </c>
      <c r="CB45">
        <v>0.76462294870739267</v>
      </c>
      <c r="CC45">
        <v>0.75342821978766583</v>
      </c>
      <c r="CD45">
        <v>1.3496318304665149</v>
      </c>
      <c r="CE45">
        <v>1.459521363325218</v>
      </c>
      <c r="CF45">
        <v>1.812255904954529</v>
      </c>
      <c r="CG45">
        <v>2.0432718996215051</v>
      </c>
      <c r="CH45">
        <v>1.9095306993492931</v>
      </c>
      <c r="CI45">
        <v>1.897142334956671</v>
      </c>
      <c r="CJ45">
        <v>1.763068438691326</v>
      </c>
      <c r="CK45">
        <v>1.6288450381406501</v>
      </c>
      <c r="CL45">
        <v>1.9805825479962751</v>
      </c>
      <c r="CM45">
        <v>1.6030449134306071</v>
      </c>
      <c r="CN45">
        <v>1.468441786637342</v>
      </c>
      <c r="CO45">
        <v>1.0906858448518271</v>
      </c>
      <c r="CP45">
        <v>0.83436314154830382</v>
      </c>
      <c r="CQ45">
        <v>0.45643602834090108</v>
      </c>
      <c r="CR45">
        <v>0.199965948206864</v>
      </c>
      <c r="CS45">
        <v>0.18648964770381929</v>
      </c>
      <c r="CT45">
        <v>0.29449441224584783</v>
      </c>
      <c r="CU45">
        <v>3.789330132121508E-2</v>
      </c>
      <c r="CV45">
        <v>0.14584696459261709</v>
      </c>
      <c r="CW45">
        <v>-0.11078099438186299</v>
      </c>
      <c r="CX45">
        <v>0.118694867241527</v>
      </c>
      <c r="CY45">
        <v>0.22666292790235171</v>
      </c>
      <c r="CZ45">
        <v>0.45618485228664252</v>
      </c>
      <c r="DA45">
        <v>0.44269851275052069</v>
      </c>
      <c r="DB45">
        <v>0.3077407821357096</v>
      </c>
      <c r="DC45">
        <v>0.29437325721126251</v>
      </c>
      <c r="DD45">
        <v>-8.3491041003393898E-2</v>
      </c>
      <c r="DE45">
        <v>-0.46126585128295688</v>
      </c>
      <c r="DF45">
        <v>-0.35284021605998561</v>
      </c>
      <c r="DG45">
        <v>-0.48735080416670601</v>
      </c>
      <c r="DH45">
        <v>-0.62173631589393352</v>
      </c>
      <c r="DI45">
        <v>-0.51293553831459127</v>
      </c>
      <c r="DJ45">
        <v>-0.89008540055898744</v>
      </c>
      <c r="DK45">
        <v>-1.1455506229476431</v>
      </c>
      <c r="DL45">
        <v>-1.036270306834558</v>
      </c>
      <c r="DM45">
        <v>-1.0483322107899209</v>
      </c>
      <c r="DN45">
        <v>-1.1817252015533399</v>
      </c>
      <c r="DO45">
        <v>-1.071864018494558</v>
      </c>
      <c r="DP45">
        <v>-0.71873781688881944</v>
      </c>
      <c r="DQ45">
        <v>-0.72995968797104738</v>
      </c>
      <c r="DR45">
        <v>-0.74094484217123313</v>
      </c>
      <c r="DS45">
        <v>-0.75168293098307304</v>
      </c>
      <c r="DT45">
        <v>-0.88368854356256166</v>
      </c>
      <c r="DU45">
        <v>-0.89390219164084472</v>
      </c>
      <c r="DV45">
        <v>-0.90383885211699277</v>
      </c>
      <c r="DW45">
        <v>-1.0350137074853389</v>
      </c>
      <c r="DX45">
        <v>-1.0443678861202079</v>
      </c>
      <c r="DY45">
        <v>-0.93189224865985743</v>
      </c>
      <c r="DZ45">
        <v>-1.0621521511116561</v>
      </c>
      <c r="EA45">
        <v>-1.070564649986655</v>
      </c>
      <c r="EB45">
        <v>-0.95712131132572775</v>
      </c>
      <c r="EC45">
        <v>-0.96486346174359272</v>
      </c>
      <c r="ED45">
        <v>-0.97225841617139375</v>
      </c>
      <c r="EE45">
        <v>-1.343872774788212</v>
      </c>
      <c r="EF45">
        <v>-0.98597633680153129</v>
      </c>
      <c r="EG45">
        <v>-1.1138095357412621</v>
      </c>
      <c r="EH45">
        <v>-0.99821699300975142</v>
      </c>
      <c r="EI45">
        <v>-1.003766418088635</v>
      </c>
      <c r="EJ45">
        <v>-1.0089267888601181</v>
      </c>
      <c r="EK45">
        <v>-0.77064262421213903</v>
      </c>
      <c r="EL45">
        <v>-0.8965320353320797</v>
      </c>
      <c r="EM45">
        <v>-1.1435401495979221</v>
      </c>
      <c r="EN45">
        <v>-1.2686124056458989</v>
      </c>
      <c r="EO45">
        <v>-1.02869455774272</v>
      </c>
      <c r="EP45">
        <v>-0.90988121461190452</v>
      </c>
      <c r="EQ45">
        <v>-0.79064352974769492</v>
      </c>
      <c r="ER45">
        <v>-0.7925024955483122</v>
      </c>
      <c r="ES45">
        <v>-0.91545467939747549</v>
      </c>
      <c r="ET45">
        <v>-0.67339795950133563</v>
      </c>
      <c r="EU45">
        <v>-0.79547810875504277</v>
      </c>
      <c r="EV45">
        <v>-0.67406892602463842</v>
      </c>
      <c r="EW45">
        <v>-0.55221784263570695</v>
      </c>
      <c r="EX45">
        <v>-0.42992312252095488</v>
      </c>
      <c r="EY45">
        <v>-0.185658619921589</v>
      </c>
      <c r="EZ45">
        <v>-0.30552231573595229</v>
      </c>
      <c r="FA45">
        <v>-0.1818897379888367</v>
      </c>
      <c r="FB45">
        <v>-5.7810055470168847E-2</v>
      </c>
      <c r="FC45">
        <v>6.6716723412968998E-2</v>
      </c>
      <c r="FD45">
        <v>7.0165482674900498E-2</v>
      </c>
      <c r="FE45">
        <v>0.19558502152017501</v>
      </c>
      <c r="FF45">
        <v>0.19992476378512031</v>
      </c>
      <c r="FG45">
        <v>0.44775756013936707</v>
      </c>
      <c r="FH45">
        <v>0.57450737493145154</v>
      </c>
      <c r="FI45">
        <v>0.94474635626125836</v>
      </c>
      <c r="FJ45">
        <v>1.193897767572037</v>
      </c>
      <c r="FK45">
        <v>1.200434035125366</v>
      </c>
      <c r="FL45">
        <v>1.693500528395244</v>
      </c>
      <c r="FM45">
        <v>1.7008956904175101</v>
      </c>
      <c r="FN45">
        <v>2.316338469011082</v>
      </c>
      <c r="FO45">
        <v>3.053725645617011</v>
      </c>
      <c r="FP45">
        <v>3.4269536629773771</v>
      </c>
      <c r="FQ45">
        <v>4.0436414299454686</v>
      </c>
      <c r="FR45">
        <v>3.9315856973382162</v>
      </c>
      <c r="FS45">
        <v>4.1845037346514422</v>
      </c>
      <c r="FT45">
        <v>4.0732411486019666</v>
      </c>
      <c r="FU45">
        <v>3.719316514089503</v>
      </c>
      <c r="FV45">
        <v>3.8518718666578091</v>
      </c>
      <c r="FW45">
        <v>3.620227102700158</v>
      </c>
      <c r="FX45">
        <v>3.5104741227036991</v>
      </c>
      <c r="FY45">
        <v>2.7934569645826421</v>
      </c>
      <c r="FZ45">
        <v>2.1983164358244509</v>
      </c>
      <c r="GA45">
        <v>1.4819950030605911</v>
      </c>
      <c r="GB45">
        <v>1.0090586226326561</v>
      </c>
      <c r="GC45">
        <v>0.7794986999760104</v>
      </c>
      <c r="GD45">
        <v>0.30720733968458508</v>
      </c>
      <c r="GE45">
        <v>-0.16477509062361509</v>
      </c>
      <c r="GF45">
        <v>-0.39340848873178857</v>
      </c>
      <c r="GG45">
        <v>-0.50022727870616612</v>
      </c>
      <c r="GH45">
        <v>-0.60676613689639358</v>
      </c>
      <c r="GI45">
        <v>-0.83455998508838003</v>
      </c>
      <c r="GJ45">
        <v>-0.81904496034794039</v>
      </c>
      <c r="GK45">
        <v>-0.31718218671347881</v>
      </c>
      <c r="GL45">
        <v>-0.78727959296226102</v>
      </c>
      <c r="GM45">
        <v>-1.014100696938985</v>
      </c>
      <c r="GN45">
        <v>-1.2407062943911811</v>
      </c>
      <c r="GO45">
        <v>-1.2240583585975451</v>
      </c>
      <c r="GP45">
        <v>-0.72111905546514055</v>
      </c>
      <c r="GQ45">
        <v>-0.58257353738649031</v>
      </c>
      <c r="GR45">
        <v>-0.44385957509005208</v>
      </c>
      <c r="GS45">
        <v>-0.66956364169308624</v>
      </c>
      <c r="GT45">
        <v>-0.65207432319866376</v>
      </c>
      <c r="GU45">
        <v>-0.51292889074112247</v>
      </c>
      <c r="GV45">
        <v>-1.2243380475657559</v>
      </c>
      <c r="GW45">
        <v>-0.84191849091046944</v>
      </c>
      <c r="GX45">
        <v>-0.70245544782994462</v>
      </c>
      <c r="GY45">
        <v>-0.80596194641860186</v>
      </c>
      <c r="GZ45">
        <v>-0.78787685287395404</v>
      </c>
      <c r="HA45">
        <v>-1.0127876642624929</v>
      </c>
      <c r="HB45">
        <v>-0.8730839182512441</v>
      </c>
      <c r="HC45">
        <v>-0.97640278776690259</v>
      </c>
      <c r="HD45">
        <v>-0.83665871170099593</v>
      </c>
      <c r="HE45">
        <v>-0.81843947789997606</v>
      </c>
      <c r="HF45">
        <v>-0.92175865580676086</v>
      </c>
      <c r="HG45">
        <v>-1.0251050984387571</v>
      </c>
      <c r="HH45">
        <v>-0.7639181769948532</v>
      </c>
      <c r="HI45">
        <v>-0.74583532903249694</v>
      </c>
      <c r="HJ45">
        <v>-0.24172168898240509</v>
      </c>
      <c r="HK45">
        <v>-0.10226421723997139</v>
      </c>
      <c r="HL45">
        <v>-0.32747657489397702</v>
      </c>
      <c r="HM45">
        <v>-0.55279813720766791</v>
      </c>
      <c r="HN45">
        <v>-0.41366825133468182</v>
      </c>
      <c r="HO45">
        <v>-0.51772427296298373</v>
      </c>
      <c r="HP45">
        <v>-0.5004054642452368</v>
      </c>
      <c r="HQ45">
        <v>-0.60477480941564576</v>
      </c>
      <c r="HR45">
        <v>-0.34474669170767619</v>
      </c>
      <c r="HS45">
        <v>-0.32795822062957841</v>
      </c>
      <c r="HT45">
        <v>-0.18984837430708951</v>
      </c>
      <c r="HU45">
        <v>-0.78110359422709863</v>
      </c>
      <c r="HV45">
        <v>-1.1295388814715761</v>
      </c>
      <c r="HW45">
        <v>-0.87059290317634264</v>
      </c>
      <c r="HX45">
        <v>-0.49037749501885758</v>
      </c>
      <c r="HY45">
        <v>-0.59652911755167048</v>
      </c>
      <c r="HZ45">
        <v>-1.0675355568552951</v>
      </c>
      <c r="IA45">
        <v>-0.93121115998407644</v>
      </c>
      <c r="IB45">
        <v>-0.91671669770757169</v>
      </c>
      <c r="IC45">
        <v>-0.65948997300801815</v>
      </c>
      <c r="ID45">
        <v>-0.76716666094405528</v>
      </c>
      <c r="IE45">
        <v>-0.99670896365505768</v>
      </c>
      <c r="IF45">
        <v>-0.8620293811241202</v>
      </c>
      <c r="IG45">
        <v>-0.48466399364767909</v>
      </c>
      <c r="IH45">
        <v>-0.59377245398877465</v>
      </c>
      <c r="II45">
        <v>-0.58174188719059972</v>
      </c>
      <c r="IJ45">
        <v>-0.81315724288695734</v>
      </c>
      <c r="IK45">
        <v>-0.31583092810222579</v>
      </c>
      <c r="IL45">
        <v>-0.42654547349300731</v>
      </c>
      <c r="IM45">
        <v>6.9936704902060276E-2</v>
      </c>
      <c r="IN45">
        <v>-0.40621594187438093</v>
      </c>
      <c r="IO45">
        <v>-0.3967158115713052</v>
      </c>
      <c r="IP45">
        <v>-0.26614637552271819</v>
      </c>
      <c r="IQ45">
        <v>-0.13604132412156281</v>
      </c>
      <c r="IR45">
        <v>-0.24945882811538539</v>
      </c>
      <c r="IS45">
        <v>0.1227412692639309</v>
      </c>
      <c r="IT45">
        <v>-0.1131719250316905</v>
      </c>
      <c r="IU45">
        <v>-0.10653291923862231</v>
      </c>
      <c r="IV45">
        <v>0.1426507854546229</v>
      </c>
      <c r="IW45">
        <v>0.26979772300902111</v>
      </c>
      <c r="IX45">
        <v>0.15337624619274531</v>
      </c>
      <c r="IY45">
        <v>0.15795404266783061</v>
      </c>
      <c r="IZ45">
        <v>0.40504960459764061</v>
      </c>
      <c r="JA45">
        <v>0.40855796536339622</v>
      </c>
      <c r="JB45">
        <v>0.65457252853989389</v>
      </c>
      <c r="JC45">
        <v>0.77851373476423003</v>
      </c>
      <c r="JD45">
        <v>0.5373271113259479</v>
      </c>
      <c r="JE45">
        <v>0.41710705417069027</v>
      </c>
      <c r="JF45">
        <v>0.66089878450543138</v>
      </c>
      <c r="JG45">
        <v>0.53954981671857172</v>
      </c>
      <c r="JH45">
        <v>0.29610605323328359</v>
      </c>
      <c r="JI45">
        <v>-6.9435771194973808E-2</v>
      </c>
      <c r="JJ45">
        <v>0.2935947144068467</v>
      </c>
      <c r="JK45">
        <v>0.1699473800898815</v>
      </c>
      <c r="JL45">
        <v>0.16724378132690221</v>
      </c>
      <c r="JM45">
        <v>4.2432532928878268E-2</v>
      </c>
      <c r="JN45">
        <v>3.8561623480849017E-2</v>
      </c>
      <c r="JO45">
        <v>3.4105125466245653E-2</v>
      </c>
      <c r="JP45">
        <v>0.1505869745095737</v>
      </c>
      <c r="JQ45">
        <v>0.14495719055588241</v>
      </c>
      <c r="JR45">
        <v>1.7215656607351429E-2</v>
      </c>
      <c r="JS45">
        <v>1.0412118302817269E-2</v>
      </c>
      <c r="JT45">
        <v>0.36759667168400612</v>
      </c>
      <c r="JU45">
        <v>0.2380969602446342</v>
      </c>
      <c r="JV45">
        <v>0.22953804516047999</v>
      </c>
      <c r="JW45">
        <v>9.8872044032111736E-2</v>
      </c>
      <c r="JX45">
        <v>0.33219995437367789</v>
      </c>
      <c r="JY45">
        <v>-4.2673952353159829E-2</v>
      </c>
      <c r="JZ45">
        <v>6.7975784759547297E-2</v>
      </c>
      <c r="KA45">
        <v>5.6528384465275562E-2</v>
      </c>
      <c r="KB45">
        <v>0.1660366921366955</v>
      </c>
      <c r="KC45">
        <v>0.27497961909367907</v>
      </c>
      <c r="KD45">
        <v>0.50488591841416341</v>
      </c>
      <c r="KE45">
        <v>0.49118564692495331</v>
      </c>
      <c r="KF45">
        <v>0.35540820790041999</v>
      </c>
      <c r="KG45">
        <v>0.34060807994750031</v>
      </c>
      <c r="KH45">
        <v>0.32526578989033278</v>
      </c>
      <c r="KI45">
        <v>0.18786217590616669</v>
      </c>
      <c r="KJ45">
        <v>0.2929774062302562</v>
      </c>
      <c r="KK45">
        <v>0.39756817249977588</v>
      </c>
      <c r="KL45">
        <v>0.50164097538963814</v>
      </c>
      <c r="KM45">
        <v>0.11910358489562339</v>
      </c>
      <c r="KN45">
        <v>0.22216112760397341</v>
      </c>
      <c r="KO45">
        <v>8.1672430968248722E-2</v>
      </c>
      <c r="KP45">
        <v>2.9663122770202111E-3</v>
      </c>
      <c r="KQ45">
        <v>2.526019989763107E-3</v>
      </c>
      <c r="KR45">
        <v>2.1228637540728111E-3</v>
      </c>
      <c r="KS45">
        <v>1.757288648073924E-3</v>
      </c>
      <c r="KT45">
        <v>1.4294823679480719E-3</v>
      </c>
      <c r="KU45">
        <v>1.1393930966017199E-3</v>
      </c>
      <c r="KV45">
        <v>8.8674066551809073E-4</v>
      </c>
      <c r="KW45">
        <v>6.7102812789168872E-4</v>
      </c>
      <c r="KX45">
        <v>4.9155426226741693E-4</v>
      </c>
      <c r="KY45">
        <v>3.4742692918100088E-4</v>
      </c>
      <c r="KZ45">
        <v>2.375771502596347E-4</v>
      </c>
      <c r="LA45">
        <v>1.6077377616376161E-4</v>
      </c>
      <c r="LB45">
        <v>1.1563861193047709E-4</v>
      </c>
      <c r="LC45">
        <v>1.006618716200888E-4</v>
      </c>
      <c r="LD45">
        <v>1.142178382463254E-4</v>
      </c>
      <c r="LE45">
        <v>1.5458060969295251E-4</v>
      </c>
      <c r="LF45">
        <v>2.19939816619559E-4</v>
      </c>
      <c r="LG45">
        <v>3.0841620417347343E-4</v>
      </c>
      <c r="LH45">
        <v>4.180769755888188E-4</v>
      </c>
      <c r="LI45">
        <v>5.4695080240397881E-4</v>
      </c>
      <c r="LJ45">
        <v>6.9304241300131896E-4</v>
      </c>
      <c r="LK45">
        <v>8.5434667840551251E-4</v>
      </c>
      <c r="LL45">
        <v>1.028862121707511E-3</v>
      </c>
      <c r="LM45">
        <v>1.214603785050375E-3</v>
      </c>
      <c r="LN45">
        <v>1.4096153957628981E-3</v>
      </c>
      <c r="LO45">
        <v>1.6119807809012289E-3</v>
      </c>
      <c r="LP45">
        <v>1.8198344871047691E-3</v>
      </c>
      <c r="LQ45">
        <v>2.0313715702395532E-3</v>
      </c>
      <c r="LR45">
        <v>2.2448565267428311E-3</v>
      </c>
      <c r="LS45">
        <v>2.458631345852376E-3</v>
      </c>
      <c r="LT45">
        <v>2.671122668961651E-3</v>
      </c>
      <c r="LU45">
        <v>2.8808480491503349E-3</v>
      </c>
      <c r="LV45">
        <v>3.0864213104637942E-3</v>
      </c>
      <c r="LW45">
        <v>3.286557012725315E-3</v>
      </c>
      <c r="LX45">
        <v>3.480074033533411E-3</v>
      </c>
      <c r="LY45">
        <v>3.665898284600302E-3</v>
      </c>
      <c r="LZ45">
        <v>3.8430645847070169E-3</v>
      </c>
      <c r="MA45">
        <v>4.0107177162689786E-3</v>
      </c>
      <c r="MB45">
        <v>4.1681126968112336E-3</v>
      </c>
      <c r="MC45">
        <v>4.3146143005343644E-3</v>
      </c>
    </row>
    <row r="46" spans="1:341" x14ac:dyDescent="0.35">
      <c r="A46" s="1" t="s">
        <v>344</v>
      </c>
      <c r="B46">
        <v>3.745852750507503</v>
      </c>
      <c r="C46">
        <v>3.494478011039436</v>
      </c>
      <c r="D46">
        <v>3.576643196422467</v>
      </c>
      <c r="E46">
        <v>3.3161738262377392</v>
      </c>
      <c r="F46">
        <v>2.996631496930287</v>
      </c>
      <c r="G46">
        <v>3.0384322817220029</v>
      </c>
      <c r="H46">
        <v>3.0468306220881969</v>
      </c>
      <c r="I46">
        <v>2.8148172033139618</v>
      </c>
      <c r="J46">
        <v>2.5901606776720172</v>
      </c>
      <c r="K46">
        <v>2.6090495981670019</v>
      </c>
      <c r="L46">
        <v>2.3058453543657271</v>
      </c>
      <c r="M46">
        <v>2.2525561426151128</v>
      </c>
      <c r="N46">
        <v>2.1126866261563109</v>
      </c>
      <c r="O46">
        <v>2.2680519951788738</v>
      </c>
      <c r="P46">
        <v>2.2898674785049669</v>
      </c>
      <c r="Q46">
        <v>2.177106151664336</v>
      </c>
      <c r="R46">
        <v>2.1877116945467132</v>
      </c>
      <c r="S46">
        <v>2.1234458514844841</v>
      </c>
      <c r="T46">
        <v>1.9169591538916391</v>
      </c>
      <c r="U46">
        <v>1.701972700534141</v>
      </c>
      <c r="V46">
        <v>1.536410946678701</v>
      </c>
      <c r="W46">
        <v>1.330114434650324</v>
      </c>
      <c r="X46">
        <v>1.177501499188546</v>
      </c>
      <c r="Y46">
        <v>1.205975566575558</v>
      </c>
      <c r="Z46">
        <v>1.1839597957046399</v>
      </c>
      <c r="AA46">
        <v>1.2213114056934169</v>
      </c>
      <c r="AB46">
        <v>1.299454521566777</v>
      </c>
      <c r="AC46">
        <v>1.2043565408666539</v>
      </c>
      <c r="AD46">
        <v>1.01253706898656</v>
      </c>
      <c r="AE46">
        <v>0.78928617187990768</v>
      </c>
      <c r="AF46">
        <v>0.47461893877314981</v>
      </c>
      <c r="AG46">
        <v>0.5008752896295926</v>
      </c>
      <c r="AH46">
        <v>0.28346039361267228</v>
      </c>
      <c r="AI46">
        <v>0.16207318800968429</v>
      </c>
      <c r="AJ46">
        <v>0.21007216038969909</v>
      </c>
      <c r="AK46">
        <v>0.1021826453921926</v>
      </c>
      <c r="AL46">
        <v>5.4547371434921369E-3</v>
      </c>
      <c r="AM46">
        <v>-5.3511015473661876E-3</v>
      </c>
      <c r="AN46">
        <v>-0.13936036065158369</v>
      </c>
      <c r="AO46">
        <v>-0.13337562160347841</v>
      </c>
      <c r="AP46">
        <v>-0.37267988390197188</v>
      </c>
      <c r="AQ46">
        <v>-0.3456333841443851</v>
      </c>
      <c r="AR46">
        <v>-0.39681492205635333</v>
      </c>
      <c r="AS46">
        <v>-0.3121568230184939</v>
      </c>
      <c r="AT46">
        <v>-0.62818639069317128</v>
      </c>
      <c r="AU46">
        <v>-0.71536101275380481</v>
      </c>
      <c r="AV46">
        <v>-0.72385852074285317</v>
      </c>
      <c r="AW46">
        <v>-0.76946834193384095</v>
      </c>
      <c r="AX46">
        <v>-0.80024609161199145</v>
      </c>
      <c r="AY46">
        <v>-0.62844629923472284</v>
      </c>
      <c r="AZ46">
        <v>-0.69374946957633277</v>
      </c>
      <c r="BA46">
        <v>-0.70910429680954434</v>
      </c>
      <c r="BB46">
        <v>-0.55379105100579329</v>
      </c>
      <c r="BC46">
        <v>-0.47624698049953412</v>
      </c>
      <c r="BD46">
        <v>-0.5105046668089952</v>
      </c>
      <c r="BE46">
        <v>-0.49829929603354661</v>
      </c>
      <c r="BF46">
        <v>-0.53542489881424993</v>
      </c>
      <c r="BG46">
        <v>-0.44501996007410882</v>
      </c>
      <c r="BH46">
        <v>-0.46780540606094129</v>
      </c>
      <c r="BI46">
        <v>-0.36375759243713768</v>
      </c>
      <c r="BJ46">
        <v>-0.31780441018504069</v>
      </c>
      <c r="BK46">
        <v>-0.53698176669153763</v>
      </c>
      <c r="BL46">
        <v>-0.66897739029252368</v>
      </c>
      <c r="BM46">
        <v>-0.67835057934532983</v>
      </c>
      <c r="BN46">
        <v>-0.71985405689294102</v>
      </c>
      <c r="BO46">
        <v>-0.76436498671192488</v>
      </c>
      <c r="BP46">
        <v>-0.75363583695480529</v>
      </c>
      <c r="BQ46">
        <v>-0.77013432980607255</v>
      </c>
      <c r="BR46">
        <v>-0.79491623613830587</v>
      </c>
      <c r="BS46">
        <v>-0.80377443610969823</v>
      </c>
      <c r="BT46">
        <v>-0.96094067846013009</v>
      </c>
      <c r="BU46">
        <v>-1.0751766419490221</v>
      </c>
      <c r="BV46">
        <v>-1.1064865127419781</v>
      </c>
      <c r="BW46">
        <v>-1.1433078951011999</v>
      </c>
      <c r="BX46">
        <v>-1.141786426196739</v>
      </c>
      <c r="BY46">
        <v>-0.93805758469992939</v>
      </c>
      <c r="BZ46">
        <v>-0.85602105511013982</v>
      </c>
      <c r="CA46">
        <v>-0.85603551048849202</v>
      </c>
      <c r="CB46">
        <v>-0.84442033406436512</v>
      </c>
      <c r="CC46">
        <v>-1.0296282359919851</v>
      </c>
      <c r="CD46">
        <v>-1.005670962296795</v>
      </c>
      <c r="CE46">
        <v>-1.110137077446042</v>
      </c>
      <c r="CF46">
        <v>-0.97177964428158614</v>
      </c>
      <c r="CG46">
        <v>-0.80256311539983827</v>
      </c>
      <c r="CH46">
        <v>-0.8053289469131939</v>
      </c>
      <c r="CI46">
        <v>-0.81972841601879265</v>
      </c>
      <c r="CJ46">
        <v>-0.67593887120313823</v>
      </c>
      <c r="CK46">
        <v>-0.74313447149060141</v>
      </c>
      <c r="CL46">
        <v>-0.71288470475477184</v>
      </c>
      <c r="CM46">
        <v>-0.76873403857890132</v>
      </c>
      <c r="CN46">
        <v>-0.7903403168209886</v>
      </c>
      <c r="CO46">
        <v>-0.84334369563509415</v>
      </c>
      <c r="CP46">
        <v>-0.98180486734370764</v>
      </c>
      <c r="CQ46">
        <v>-0.86887242697782319</v>
      </c>
      <c r="CR46">
        <v>-0.804946197885829</v>
      </c>
      <c r="CS46">
        <v>-0.98620651960155681</v>
      </c>
      <c r="CT46">
        <v>-0.95754711585369179</v>
      </c>
      <c r="CU46">
        <v>-0.97164559668131689</v>
      </c>
      <c r="CV46">
        <v>-0.85447467616319561</v>
      </c>
      <c r="CW46">
        <v>-0.85029100321872875</v>
      </c>
      <c r="CX46">
        <v>-0.98648987160151114</v>
      </c>
      <c r="CY46">
        <v>-0.90411615948166202</v>
      </c>
      <c r="CZ46">
        <v>-0.72425860762430327</v>
      </c>
      <c r="DA46">
        <v>-0.6845080867773492</v>
      </c>
      <c r="DB46">
        <v>-0.70488315773881471</v>
      </c>
      <c r="DC46">
        <v>-0.54503727954118131</v>
      </c>
      <c r="DD46">
        <v>-0.45659860246576772</v>
      </c>
      <c r="DE46">
        <v>-0.55679740069222805</v>
      </c>
      <c r="DF46">
        <v>-0.44071161800749731</v>
      </c>
      <c r="DG46">
        <v>-0.51963373583637429</v>
      </c>
      <c r="DH46">
        <v>-0.5212857287242727</v>
      </c>
      <c r="DI46">
        <v>-0.30357699168369823</v>
      </c>
      <c r="DJ46">
        <v>-0.29534601082966178</v>
      </c>
      <c r="DK46">
        <v>-0.28923341610379949</v>
      </c>
      <c r="DL46">
        <v>-0.2487726373114296</v>
      </c>
      <c r="DM46">
        <v>-0.35751714130053569</v>
      </c>
      <c r="DN46">
        <v>-0.35020787517602509</v>
      </c>
      <c r="DO46">
        <v>-0.34793664119722878</v>
      </c>
      <c r="DP46">
        <v>-0.36757530680327688</v>
      </c>
      <c r="DQ46">
        <v>-0.30773942319484388</v>
      </c>
      <c r="DR46">
        <v>-0.26074629571445479</v>
      </c>
      <c r="DS46">
        <v>-0.14731870320248741</v>
      </c>
      <c r="DT46">
        <v>-0.1197793057648824</v>
      </c>
      <c r="DU46">
        <v>-0.18447254945598171</v>
      </c>
      <c r="DV46">
        <v>-0.23089009056192689</v>
      </c>
      <c r="DW46">
        <v>-0.22888162619945601</v>
      </c>
      <c r="DX46">
        <v>-0.169000344175012</v>
      </c>
      <c r="DY46">
        <v>-0.18005741293706731</v>
      </c>
      <c r="DZ46">
        <v>-2.065483318462151E-2</v>
      </c>
      <c r="EA46">
        <v>4.8805743171929289E-2</v>
      </c>
      <c r="EB46">
        <v>5.1457354411638803E-2</v>
      </c>
      <c r="EC46">
        <v>7.6260143500041259E-3</v>
      </c>
      <c r="ED46">
        <v>0.1025652307888283</v>
      </c>
      <c r="EE46">
        <v>8.5699835368656468E-2</v>
      </c>
      <c r="EF46">
        <v>0.17807665290226179</v>
      </c>
      <c r="EG46">
        <v>0.30913746840135492</v>
      </c>
      <c r="EH46">
        <v>0.35568806975486622</v>
      </c>
      <c r="EI46">
        <v>0.39104365088771231</v>
      </c>
      <c r="EJ46">
        <v>0.43061981380410541</v>
      </c>
      <c r="EK46">
        <v>0.39122714536660141</v>
      </c>
      <c r="EL46">
        <v>0.36793842987973913</v>
      </c>
      <c r="EM46">
        <v>0.435123270732936</v>
      </c>
      <c r="EN46">
        <v>0.43309544313500692</v>
      </c>
      <c r="EO46">
        <v>0.58255455428582781</v>
      </c>
      <c r="EP46">
        <v>0.62134994568301571</v>
      </c>
      <c r="EQ46">
        <v>0.56139140259560727</v>
      </c>
      <c r="ER46">
        <v>0.65215463643681448</v>
      </c>
      <c r="ES46">
        <v>0.65780878201755177</v>
      </c>
      <c r="ET46">
        <v>0.76010524576710203</v>
      </c>
      <c r="EU46">
        <v>0.86568337532784856</v>
      </c>
      <c r="EV46">
        <v>0.77169951863173325</v>
      </c>
      <c r="EW46">
        <v>0.78272504387113961</v>
      </c>
      <c r="EX46">
        <v>0.89804113314621403</v>
      </c>
      <c r="EY46">
        <v>0.94779148501482235</v>
      </c>
      <c r="EZ46">
        <v>0.86493679575510873</v>
      </c>
      <c r="FA46">
        <v>0.99721286501796702</v>
      </c>
      <c r="FB46">
        <v>0.93965639850764349</v>
      </c>
      <c r="FC46">
        <v>1.002808235171752</v>
      </c>
      <c r="FD46">
        <v>0.96207371818733833</v>
      </c>
      <c r="FE46">
        <v>1.062024236122814</v>
      </c>
      <c r="FF46">
        <v>1.1794792922419961</v>
      </c>
      <c r="FG46">
        <v>1.1758191408787251</v>
      </c>
      <c r="FH46">
        <v>1.07524656413942</v>
      </c>
      <c r="FI46">
        <v>0.95003964126415463</v>
      </c>
      <c r="FJ46">
        <v>0.86826631766057827</v>
      </c>
      <c r="FK46">
        <v>0.78044080907010416</v>
      </c>
      <c r="FL46">
        <v>0.59531995083652156</v>
      </c>
      <c r="FM46">
        <v>0.37816678414169519</v>
      </c>
      <c r="FN46">
        <v>0.44549598954548453</v>
      </c>
      <c r="FO46">
        <v>0.56394866806470578</v>
      </c>
      <c r="FP46">
        <v>0.5654358058861163</v>
      </c>
      <c r="FQ46">
        <v>0.64892001025783119</v>
      </c>
      <c r="FR46">
        <v>0.91651382825119365</v>
      </c>
      <c r="FS46">
        <v>1.001516220316478</v>
      </c>
      <c r="FT46">
        <v>1.019726835066423</v>
      </c>
      <c r="FU46">
        <v>0.9514952794759447</v>
      </c>
      <c r="FV46">
        <v>0.9364846718285843</v>
      </c>
      <c r="FW46">
        <v>1.006629900796312</v>
      </c>
      <c r="FX46">
        <v>0.89068131787255778</v>
      </c>
      <c r="FY46">
        <v>1.0707917060230649</v>
      </c>
      <c r="FZ46">
        <v>0.95849134755440013</v>
      </c>
      <c r="GA46">
        <v>0.98119287757845752</v>
      </c>
      <c r="GB46">
        <v>1.082055348512994</v>
      </c>
      <c r="GC46">
        <v>1.0512423135394089</v>
      </c>
      <c r="GD46">
        <v>0.93332716028786811</v>
      </c>
      <c r="GE46">
        <v>0.82973134486997235</v>
      </c>
      <c r="GF46">
        <v>0.86538803267118081</v>
      </c>
      <c r="GG46">
        <v>0.69641677939900537</v>
      </c>
      <c r="GH46">
        <v>0.74848135092838686</v>
      </c>
      <c r="GI46">
        <v>0.83561193105533282</v>
      </c>
      <c r="GJ46">
        <v>0.90764126288674318</v>
      </c>
      <c r="GK46">
        <v>0.93019376596844616</v>
      </c>
      <c r="GL46">
        <v>0.92047824443515713</v>
      </c>
      <c r="GM46">
        <v>0.8946515290438003</v>
      </c>
      <c r="GN46">
        <v>0.90747118302406493</v>
      </c>
      <c r="GO46">
        <v>0.85052282212023445</v>
      </c>
      <c r="GP46">
        <v>0.75575637987150524</v>
      </c>
      <c r="GQ46">
        <v>0.76916792158099911</v>
      </c>
      <c r="GR46">
        <v>0.59320524663559071</v>
      </c>
      <c r="GS46">
        <v>0.44615305469241479</v>
      </c>
      <c r="GT46">
        <v>0.36628040478286511</v>
      </c>
      <c r="GU46">
        <v>0.45782790344587349</v>
      </c>
      <c r="GV46">
        <v>0.24147514947372381</v>
      </c>
      <c r="GW46">
        <v>0.12605302360281831</v>
      </c>
      <c r="GX46">
        <v>0.12948040391390181</v>
      </c>
      <c r="GY46">
        <v>0.20230223875733089</v>
      </c>
      <c r="GZ46">
        <v>0.2031259009697573</v>
      </c>
      <c r="HA46">
        <v>4.1441129925042737E-2</v>
      </c>
      <c r="HB46">
        <v>-0.24518000802788589</v>
      </c>
      <c r="HC46">
        <v>-0.22088321498670591</v>
      </c>
      <c r="HD46">
        <v>-0.24883345415472821</v>
      </c>
      <c r="HE46">
        <v>-0.26303350299667388</v>
      </c>
      <c r="HF46">
        <v>-0.31995290483818989</v>
      </c>
      <c r="HG46">
        <v>-0.27183171850659937</v>
      </c>
      <c r="HH46">
        <v>-0.28707857056722641</v>
      </c>
      <c r="HI46">
        <v>-0.25793630015131691</v>
      </c>
      <c r="HJ46">
        <v>-0.1924473214983542</v>
      </c>
      <c r="HK46">
        <v>-0.27902089901580568</v>
      </c>
      <c r="HL46">
        <v>-0.26356971094636061</v>
      </c>
      <c r="HM46">
        <v>-0.39415687233252888</v>
      </c>
      <c r="HN46">
        <v>-0.31247445689184428</v>
      </c>
      <c r="HO46">
        <v>-0.17605046954091619</v>
      </c>
      <c r="HP46">
        <v>-0.2241744478499624</v>
      </c>
      <c r="HQ46">
        <v>-0.1567885719773984</v>
      </c>
      <c r="HR46">
        <v>-0.20862010623360661</v>
      </c>
      <c r="HS46">
        <v>-0.1638289776487907</v>
      </c>
      <c r="HT46">
        <v>-0.1199366706186734</v>
      </c>
      <c r="HU46">
        <v>-0.1309518071714588</v>
      </c>
      <c r="HV46">
        <v>-0.23754834351425291</v>
      </c>
      <c r="HW46">
        <v>-0.2456420207676866</v>
      </c>
      <c r="HX46">
        <v>-0.22678660854774521</v>
      </c>
      <c r="HY46">
        <v>-0.31534853237668048</v>
      </c>
      <c r="HZ46">
        <v>-0.43444697616564648</v>
      </c>
      <c r="IA46">
        <v>-0.4903574866020648</v>
      </c>
      <c r="IB46">
        <v>-0.51849013693229651</v>
      </c>
      <c r="IC46">
        <v>-0.61706775172134021</v>
      </c>
      <c r="ID46">
        <v>-0.55866967865421413</v>
      </c>
      <c r="IE46">
        <v>-0.6478533843425921</v>
      </c>
      <c r="IF46">
        <v>-0.75685657323453281</v>
      </c>
      <c r="IG46">
        <v>-0.87266432704673136</v>
      </c>
      <c r="IH46">
        <v>-1.01735278771544</v>
      </c>
      <c r="II46">
        <v>-1.020700155403262</v>
      </c>
      <c r="IJ46">
        <v>-1.0774301883729589</v>
      </c>
      <c r="IK46">
        <v>-0.96959790420282044</v>
      </c>
      <c r="IL46">
        <v>-0.94982753123862806</v>
      </c>
      <c r="IM46">
        <v>-0.83491461011677714</v>
      </c>
      <c r="IN46">
        <v>-0.95292938108127079</v>
      </c>
      <c r="IO46">
        <v>-1.004517133650016</v>
      </c>
      <c r="IP46">
        <v>-1.0264943160566651</v>
      </c>
      <c r="IQ46">
        <v>-1.026201389771441</v>
      </c>
      <c r="IR46">
        <v>-0.95272831431728389</v>
      </c>
      <c r="IS46">
        <v>-0.963254492536886</v>
      </c>
      <c r="IT46">
        <v>-1.056699806336536</v>
      </c>
      <c r="IU46">
        <v>-1.1463627988094589</v>
      </c>
      <c r="IV46">
        <v>-1.115715224517329</v>
      </c>
      <c r="IW46">
        <v>-1.104392896979788</v>
      </c>
      <c r="IX46">
        <v>-1.1790430760844439</v>
      </c>
      <c r="IY46">
        <v>-1.2957772259502081</v>
      </c>
      <c r="IZ46">
        <v>-1.3331564794342861</v>
      </c>
      <c r="JA46">
        <v>-1.344144312101607</v>
      </c>
      <c r="JB46">
        <v>-1.310119358765107</v>
      </c>
      <c r="JC46">
        <v>-1.16403542505137</v>
      </c>
      <c r="JD46">
        <v>-0.99359781047947471</v>
      </c>
      <c r="JE46">
        <v>-0.99985606495777057</v>
      </c>
      <c r="JF46">
        <v>-1.0024223295460311</v>
      </c>
      <c r="JG46">
        <v>-0.97320392687478974</v>
      </c>
      <c r="JH46">
        <v>-0.9862233914689037</v>
      </c>
      <c r="JI46">
        <v>-1.015845815828476</v>
      </c>
      <c r="JJ46">
        <v>-1.0648606467416191</v>
      </c>
      <c r="JK46">
        <v>-0.97814902590192787</v>
      </c>
      <c r="JL46">
        <v>-0.95011223988110671</v>
      </c>
      <c r="JM46">
        <v>-0.92000992524513114</v>
      </c>
      <c r="JN46">
        <v>-0.86129858005455973</v>
      </c>
      <c r="JO46">
        <v>-0.89331888944980598</v>
      </c>
      <c r="JP46">
        <v>-0.93090258334591269</v>
      </c>
      <c r="JQ46">
        <v>-0.86253946905170031</v>
      </c>
      <c r="JR46">
        <v>-0.77790683094561808</v>
      </c>
      <c r="JS46">
        <v>-0.75306752020204393</v>
      </c>
      <c r="JT46">
        <v>-0.79869685164871118</v>
      </c>
      <c r="JU46">
        <v>-0.71015323728958901</v>
      </c>
      <c r="JV46">
        <v>-0.72033735233816909</v>
      </c>
      <c r="JW46">
        <v>-0.69407177395706399</v>
      </c>
      <c r="JX46">
        <v>-0.64035442277859889</v>
      </c>
      <c r="JY46">
        <v>-0.67296552582738989</v>
      </c>
      <c r="JZ46">
        <v>-0.5729086749522907</v>
      </c>
      <c r="KA46">
        <v>-0.55223443056586718</v>
      </c>
      <c r="KB46">
        <v>-0.52599189856530615</v>
      </c>
      <c r="KC46">
        <v>-0.57674801872180659</v>
      </c>
      <c r="KD46">
        <v>-0.57095631413734804</v>
      </c>
      <c r="KE46">
        <v>-0.55160299897042797</v>
      </c>
      <c r="KF46">
        <v>-0.63571348222706425</v>
      </c>
      <c r="KG46">
        <v>-0.57718293063199788</v>
      </c>
      <c r="KH46">
        <v>-0.64748414334381965</v>
      </c>
      <c r="KI46">
        <v>-0.63701565655802783</v>
      </c>
      <c r="KJ46">
        <v>-0.63692697257985431</v>
      </c>
      <c r="KK46">
        <v>-0.68542335065770577</v>
      </c>
      <c r="KL46">
        <v>-0.59835045334307269</v>
      </c>
      <c r="KM46">
        <v>-0.51578773206378004</v>
      </c>
      <c r="KN46">
        <v>-0.47676427293080959</v>
      </c>
      <c r="KO46">
        <v>-0.29906544520831341</v>
      </c>
      <c r="KP46">
        <v>-8.3828585896498484E-2</v>
      </c>
      <c r="KQ46">
        <v>-8.383439447759071E-2</v>
      </c>
      <c r="KR46">
        <v>-8.3860363248201814E-2</v>
      </c>
      <c r="KS46">
        <v>-8.3905532228958149E-2</v>
      </c>
      <c r="KT46">
        <v>-8.3968884344696681E-2</v>
      </c>
      <c r="KU46">
        <v>-8.4049365638629081E-2</v>
      </c>
      <c r="KV46">
        <v>-8.4145892006038864E-2</v>
      </c>
      <c r="KW46">
        <v>-8.4257354857460248E-2</v>
      </c>
      <c r="KX46">
        <v>-8.4382626780648423E-2</v>
      </c>
      <c r="KY46">
        <v>-8.452056724749353E-2</v>
      </c>
      <c r="KZ46">
        <v>-8.4670028322208629E-2</v>
      </c>
      <c r="LA46">
        <v>-8.4829860321877892E-2</v>
      </c>
      <c r="LB46">
        <v>-8.4998917382995198E-2</v>
      </c>
      <c r="LC46">
        <v>-8.5176062890984103E-2</v>
      </c>
      <c r="LD46">
        <v>-8.5360174733211794E-2</v>
      </c>
      <c r="LE46">
        <v>-8.555015033960929E-2</v>
      </c>
      <c r="LF46">
        <v>-8.5744911478653832E-2</v>
      </c>
      <c r="LG46">
        <v>-8.5943408780134067E-2</v>
      </c>
      <c r="LH46">
        <v>-8.614462595977633E-2</v>
      </c>
      <c r="LI46">
        <v>-8.6347583724440902E-2</v>
      </c>
      <c r="LJ46">
        <v>-8.6551343340175557E-2</v>
      </c>
      <c r="LK46">
        <v>-8.6755009848920761E-2</v>
      </c>
      <c r="LL46">
        <v>-8.6957734923077262E-2</v>
      </c>
      <c r="LM46">
        <v>-8.7158719350453662E-2</v>
      </c>
      <c r="LN46">
        <v>-8.735721514529278E-2</v>
      </c>
      <c r="LO46">
        <v>-8.7552527284118054E-2</v>
      </c>
      <c r="LP46">
        <v>-8.7744015068028453E-2</v>
      </c>
      <c r="LQ46">
        <v>-8.7931093115794723E-2</v>
      </c>
      <c r="LR46">
        <v>-8.8113231994658633E-2</v>
      </c>
      <c r="LS46">
        <v>-8.8289958498102825E-2</v>
      </c>
      <c r="LT46">
        <v>-8.8460855582035744E-2</v>
      </c>
      <c r="LU46">
        <v>-8.8625561972818651E-2</v>
      </c>
      <c r="LV46">
        <v>-8.8783771462345659E-2</v>
      </c>
      <c r="LW46">
        <v>-8.8935231906971696E-2</v>
      </c>
      <c r="LX46">
        <v>-8.9079743948467516E-2</v>
      </c>
      <c r="LY46">
        <v>-8.9217159476363772E-2</v>
      </c>
      <c r="LZ46">
        <v>-8.9347379852032227E-2</v>
      </c>
      <c r="MA46">
        <v>-8.9470353915644105E-2</v>
      </c>
      <c r="MB46">
        <v>-8.9586075797744774E-2</v>
      </c>
      <c r="MC46">
        <v>-8.9694582557603014E-2</v>
      </c>
    </row>
    <row r="47" spans="1:341" x14ac:dyDescent="0.35">
      <c r="A47" s="1" t="s">
        <v>345</v>
      </c>
      <c r="B47">
        <v>3.9374139834332942</v>
      </c>
      <c r="C47">
        <v>3.5902742030305079</v>
      </c>
      <c r="D47">
        <v>3.5227366254569201</v>
      </c>
      <c r="E47">
        <v>3.3587699976267209</v>
      </c>
      <c r="F47">
        <v>3.0967174173129108</v>
      </c>
      <c r="G47">
        <v>3.0451419717363608</v>
      </c>
      <c r="H47">
        <v>3.1960556948523009</v>
      </c>
      <c r="I47">
        <v>2.9176540216921261</v>
      </c>
      <c r="J47">
        <v>2.744306273353863</v>
      </c>
      <c r="K47">
        <v>2.5667279318639249</v>
      </c>
      <c r="L47">
        <v>2.3368342253280159</v>
      </c>
      <c r="M47">
        <v>2.2416321339546652</v>
      </c>
      <c r="N47">
        <v>2.0397294287019472</v>
      </c>
      <c r="O47">
        <v>2.1857238761939159</v>
      </c>
      <c r="P47">
        <v>2.179917228164816</v>
      </c>
      <c r="Q47">
        <v>2.162044073512539</v>
      </c>
      <c r="R47">
        <v>2.168854155916911</v>
      </c>
      <c r="S47">
        <v>2.1125868832262951</v>
      </c>
      <c r="T47">
        <v>2.0274590346768511</v>
      </c>
      <c r="U47">
        <v>1.898727188627598</v>
      </c>
      <c r="V47">
        <v>1.6909662596115771</v>
      </c>
      <c r="W47">
        <v>1.3155702395243281</v>
      </c>
      <c r="X47">
        <v>1.067592586027329</v>
      </c>
      <c r="Y47">
        <v>1.173711344353225</v>
      </c>
      <c r="Z47">
        <v>1.1950028677152329</v>
      </c>
      <c r="AA47">
        <v>1.0567877855512631</v>
      </c>
      <c r="AB47">
        <v>1.135154929618079</v>
      </c>
      <c r="AC47">
        <v>1.0224123329679631</v>
      </c>
      <c r="AD47">
        <v>0.91189241043626423</v>
      </c>
      <c r="AE47">
        <v>0.76478965272447164</v>
      </c>
      <c r="AF47">
        <v>0.45113132921395971</v>
      </c>
      <c r="AG47">
        <v>0.50359096763093725</v>
      </c>
      <c r="AH47">
        <v>0.33593919036158648</v>
      </c>
      <c r="AI47">
        <v>0.16303115592916689</v>
      </c>
      <c r="AJ47">
        <v>0.15160566968661349</v>
      </c>
      <c r="AK47">
        <v>9.10721052790847E-2</v>
      </c>
      <c r="AL47">
        <v>-6.6664604023501356E-2</v>
      </c>
      <c r="AM47">
        <v>-7.383048446834245E-2</v>
      </c>
      <c r="AN47">
        <v>-0.1760497495617919</v>
      </c>
      <c r="AO47">
        <v>-0.21967093613593369</v>
      </c>
      <c r="AP47">
        <v>-0.2979530697440349</v>
      </c>
      <c r="AQ47">
        <v>-0.32857558291435368</v>
      </c>
      <c r="AR47">
        <v>-0.32587220687754281</v>
      </c>
      <c r="AS47">
        <v>-0.2927815696564281</v>
      </c>
      <c r="AT47">
        <v>-0.63194146799241369</v>
      </c>
      <c r="AU47">
        <v>-0.59121233276270591</v>
      </c>
      <c r="AV47">
        <v>-0.65975743515837948</v>
      </c>
      <c r="AW47">
        <v>-0.74597522134983463</v>
      </c>
      <c r="AX47">
        <v>-0.79836139218010516</v>
      </c>
      <c r="AY47">
        <v>-0.62655206940663766</v>
      </c>
      <c r="AZ47">
        <v>-0.78344598355808959</v>
      </c>
      <c r="BA47">
        <v>-0.7650843438206415</v>
      </c>
      <c r="BB47">
        <v>-0.69976709411481519</v>
      </c>
      <c r="BC47">
        <v>-0.69849022590711984</v>
      </c>
      <c r="BD47">
        <v>-0.62112009792023026</v>
      </c>
      <c r="BE47">
        <v>-0.64871768855548873</v>
      </c>
      <c r="BF47">
        <v>-0.66394273687182948</v>
      </c>
      <c r="BG47">
        <v>-0.54101448310233424</v>
      </c>
      <c r="BH47">
        <v>-0.53274805496616218</v>
      </c>
      <c r="BI47">
        <v>-0.49479343644461821</v>
      </c>
      <c r="BJ47">
        <v>-0.45767520496199721</v>
      </c>
      <c r="BK47">
        <v>-0.65895042869232867</v>
      </c>
      <c r="BL47">
        <v>-0.74105188812309597</v>
      </c>
      <c r="BM47">
        <v>-0.64816505973756255</v>
      </c>
      <c r="BN47">
        <v>-0.70379327222523391</v>
      </c>
      <c r="BO47">
        <v>-0.77918884540833622</v>
      </c>
      <c r="BP47">
        <v>-0.77060889900083229</v>
      </c>
      <c r="BQ47">
        <v>-0.85885131766640932</v>
      </c>
      <c r="BR47">
        <v>-0.84469744103213185</v>
      </c>
      <c r="BS47">
        <v>-0.82177433013787149</v>
      </c>
      <c r="BT47">
        <v>-0.95794454121856165</v>
      </c>
      <c r="BU47">
        <v>-0.99209179835255723</v>
      </c>
      <c r="BV47">
        <v>-0.97072705076231025</v>
      </c>
      <c r="BW47">
        <v>-0.99929823775707094</v>
      </c>
      <c r="BX47">
        <v>-0.96400613851825057</v>
      </c>
      <c r="BY47">
        <v>-0.81904728890375811</v>
      </c>
      <c r="BZ47">
        <v>-0.78675823397790134</v>
      </c>
      <c r="CA47">
        <v>-0.77856702323973548</v>
      </c>
      <c r="CB47">
        <v>-0.83893960027016112</v>
      </c>
      <c r="CC47">
        <v>-0.94269127000625019</v>
      </c>
      <c r="CD47">
        <v>-0.92502719641962505</v>
      </c>
      <c r="CE47">
        <v>-1.089838178651259</v>
      </c>
      <c r="CF47">
        <v>-0.93435532680982658</v>
      </c>
      <c r="CG47">
        <v>-0.85372073987507202</v>
      </c>
      <c r="CH47">
        <v>-0.8083926721945941</v>
      </c>
      <c r="CI47">
        <v>-0.83804715031988875</v>
      </c>
      <c r="CJ47">
        <v>-0.6771812834946167</v>
      </c>
      <c r="CK47">
        <v>-0.7119085717714615</v>
      </c>
      <c r="CL47">
        <v>-0.75136667399726154</v>
      </c>
      <c r="CM47">
        <v>-0.75479970865653023</v>
      </c>
      <c r="CN47">
        <v>-0.79837296376367684</v>
      </c>
      <c r="CO47">
        <v>-0.87367536967938153</v>
      </c>
      <c r="CP47">
        <v>-0.91000311323132321</v>
      </c>
      <c r="CQ47">
        <v>-0.82260070462312462</v>
      </c>
      <c r="CR47">
        <v>-0.76912519447895689</v>
      </c>
      <c r="CS47">
        <v>-0.86503048289431017</v>
      </c>
      <c r="CT47">
        <v>-0.76284833090253312</v>
      </c>
      <c r="CU47">
        <v>-0.76050799389338253</v>
      </c>
      <c r="CV47">
        <v>-0.67586315322076962</v>
      </c>
      <c r="CW47">
        <v>-0.71871254287139441</v>
      </c>
      <c r="CX47">
        <v>-0.88784365250166253</v>
      </c>
      <c r="CY47">
        <v>-0.82711176483879356</v>
      </c>
      <c r="CZ47">
        <v>-0.6255804371713557</v>
      </c>
      <c r="DA47">
        <v>-0.61708551827608427</v>
      </c>
      <c r="DB47">
        <v>-0.70583721509070041</v>
      </c>
      <c r="DC47">
        <v>-0.55864342045057191</v>
      </c>
      <c r="DD47">
        <v>-0.52192548730315402</v>
      </c>
      <c r="DE47">
        <v>-0.55907875939638785</v>
      </c>
      <c r="DF47">
        <v>-0.56127821951897605</v>
      </c>
      <c r="DG47">
        <v>-0.58722082921603336</v>
      </c>
      <c r="DH47">
        <v>-0.56934223530038008</v>
      </c>
      <c r="DI47">
        <v>-0.40472452317749519</v>
      </c>
      <c r="DJ47">
        <v>-0.31260475682012029</v>
      </c>
      <c r="DK47">
        <v>-0.25315635813906961</v>
      </c>
      <c r="DL47">
        <v>-0.24689098057670489</v>
      </c>
      <c r="DM47">
        <v>-0.2883249278789089</v>
      </c>
      <c r="DN47">
        <v>-0.25689775373557111</v>
      </c>
      <c r="DO47">
        <v>-0.2876081832390609</v>
      </c>
      <c r="DP47">
        <v>-0.2459314240866125</v>
      </c>
      <c r="DQ47">
        <v>-0.27826239046191809</v>
      </c>
      <c r="DR47">
        <v>-0.27431034414067912</v>
      </c>
      <c r="DS47">
        <v>-0.19260568914282231</v>
      </c>
      <c r="DT47">
        <v>-0.17256685318065129</v>
      </c>
      <c r="DU47">
        <v>-0.21093965416780111</v>
      </c>
      <c r="DV47">
        <v>-0.26390127074929581</v>
      </c>
      <c r="DW47">
        <v>-0.30267176087563341</v>
      </c>
      <c r="DX47">
        <v>-0.20995403642769589</v>
      </c>
      <c r="DY47">
        <v>-0.1991330847343292</v>
      </c>
      <c r="DZ47">
        <v>-9.1564471268924363E-2</v>
      </c>
      <c r="EA47">
        <v>3.1522708664055002E-2</v>
      </c>
      <c r="EB47">
        <v>1.8200767016144891E-2</v>
      </c>
      <c r="EC47">
        <v>1.980438131698406E-2</v>
      </c>
      <c r="ED47">
        <v>0.14911442094984401</v>
      </c>
      <c r="EE47">
        <v>0.164749220036605</v>
      </c>
      <c r="EF47">
        <v>0.26607471802347282</v>
      </c>
      <c r="EG47">
        <v>0.39429004491836828</v>
      </c>
      <c r="EH47">
        <v>0.43179388647033118</v>
      </c>
      <c r="EI47">
        <v>0.51881265858018621</v>
      </c>
      <c r="EJ47">
        <v>0.44419375313561932</v>
      </c>
      <c r="EK47">
        <v>0.39295484532373359</v>
      </c>
      <c r="EL47">
        <v>0.37853303576773101</v>
      </c>
      <c r="EM47">
        <v>0.41749244660793428</v>
      </c>
      <c r="EN47">
        <v>0.4011174838316407</v>
      </c>
      <c r="EO47">
        <v>0.51396464357268723</v>
      </c>
      <c r="EP47">
        <v>0.58560777680866039</v>
      </c>
      <c r="EQ47">
        <v>0.56731874184276709</v>
      </c>
      <c r="ER47">
        <v>0.63446635406490159</v>
      </c>
      <c r="ES47">
        <v>0.67375813635955806</v>
      </c>
      <c r="ET47">
        <v>0.83874761821882804</v>
      </c>
      <c r="EU47">
        <v>0.90915666316974098</v>
      </c>
      <c r="EV47">
        <v>0.92267749419560763</v>
      </c>
      <c r="EW47">
        <v>0.90689992585541734</v>
      </c>
      <c r="EX47">
        <v>0.92115224491303116</v>
      </c>
      <c r="EY47">
        <v>0.92617239882946734</v>
      </c>
      <c r="EZ47">
        <v>0.82849092135521707</v>
      </c>
      <c r="FA47">
        <v>0.84824399564904085</v>
      </c>
      <c r="FB47">
        <v>0.84553499587878755</v>
      </c>
      <c r="FC47">
        <v>0.77549431458487239</v>
      </c>
      <c r="FD47">
        <v>0.68454947818693723</v>
      </c>
      <c r="FE47">
        <v>0.76149723563028549</v>
      </c>
      <c r="FF47">
        <v>0.84391810469136597</v>
      </c>
      <c r="FG47">
        <v>0.87268942070383182</v>
      </c>
      <c r="FH47">
        <v>0.88627582567911312</v>
      </c>
      <c r="FI47">
        <v>0.83543516356300607</v>
      </c>
      <c r="FJ47">
        <v>0.95087753165295719</v>
      </c>
      <c r="FK47">
        <v>1.0109477562015949</v>
      </c>
      <c r="FL47">
        <v>0.82655302307660639</v>
      </c>
      <c r="FM47">
        <v>0.54322519228157329</v>
      </c>
      <c r="FN47">
        <v>0.71181615662044995</v>
      </c>
      <c r="FO47">
        <v>0.71091081732501726</v>
      </c>
      <c r="FP47">
        <v>0.5746723730953045</v>
      </c>
      <c r="FQ47">
        <v>0.74051235541108784</v>
      </c>
      <c r="FR47">
        <v>0.8795452695073751</v>
      </c>
      <c r="FS47">
        <v>0.87776645386459606</v>
      </c>
      <c r="FT47">
        <v>0.93400494960673286</v>
      </c>
      <c r="FU47">
        <v>0.90713516515940174</v>
      </c>
      <c r="FV47">
        <v>0.89382036774607276</v>
      </c>
      <c r="FW47">
        <v>0.95730034674896569</v>
      </c>
      <c r="FX47">
        <v>0.88312379830242249</v>
      </c>
      <c r="FY47">
        <v>1.056327669082346</v>
      </c>
      <c r="FZ47">
        <v>0.93524254956603659</v>
      </c>
      <c r="GA47">
        <v>0.97581105258085377</v>
      </c>
      <c r="GB47">
        <v>1.030538586611454</v>
      </c>
      <c r="GC47">
        <v>1.0474052060268939</v>
      </c>
      <c r="GD47">
        <v>0.9122077144483095</v>
      </c>
      <c r="GE47">
        <v>0.81037511926133121</v>
      </c>
      <c r="GF47">
        <v>0.82218358122355606</v>
      </c>
      <c r="GG47">
        <v>0.66232279852454956</v>
      </c>
      <c r="GH47">
        <v>0.63548425838934386</v>
      </c>
      <c r="GI47">
        <v>0.67194159958549882</v>
      </c>
      <c r="GJ47">
        <v>0.78883805111175798</v>
      </c>
      <c r="GK47">
        <v>0.80215757093023443</v>
      </c>
      <c r="GL47">
        <v>0.86501181449136599</v>
      </c>
      <c r="GM47">
        <v>0.84392630378819222</v>
      </c>
      <c r="GN47">
        <v>0.85737441416162419</v>
      </c>
      <c r="GO47">
        <v>0.78371293138216847</v>
      </c>
      <c r="GP47">
        <v>0.73312477129361575</v>
      </c>
      <c r="GQ47">
        <v>0.72443512043750447</v>
      </c>
      <c r="GR47">
        <v>0.57395164996701853</v>
      </c>
      <c r="GS47">
        <v>0.43092344661200388</v>
      </c>
      <c r="GT47">
        <v>0.2620554570063312</v>
      </c>
      <c r="GU47">
        <v>0.30548871905113117</v>
      </c>
      <c r="GV47">
        <v>0.22338927075199069</v>
      </c>
      <c r="GW47">
        <v>0.1110487212861367</v>
      </c>
      <c r="GX47">
        <v>7.0847145980480877E-2</v>
      </c>
      <c r="GY47">
        <v>7.8958046812462573E-2</v>
      </c>
      <c r="GZ47">
        <v>0.11394220501698279</v>
      </c>
      <c r="HA47">
        <v>6.4273949967909194E-2</v>
      </c>
      <c r="HB47">
        <v>-7.7003524971325732E-2</v>
      </c>
      <c r="HC47">
        <v>-9.7644931329966947E-2</v>
      </c>
      <c r="HD47">
        <v>-0.1431191506338291</v>
      </c>
      <c r="HE47">
        <v>-0.13170415451354589</v>
      </c>
      <c r="HF47">
        <v>-0.1710224360325534</v>
      </c>
      <c r="HG47">
        <v>-0.17021312383309589</v>
      </c>
      <c r="HH47">
        <v>-0.2292393910266449</v>
      </c>
      <c r="HI47">
        <v>-0.21009629746399669</v>
      </c>
      <c r="HJ47">
        <v>-0.15079188420571141</v>
      </c>
      <c r="HK47">
        <v>-0.23175610104991401</v>
      </c>
      <c r="HL47">
        <v>-0.28175151987313501</v>
      </c>
      <c r="HM47">
        <v>-0.34638791247022438</v>
      </c>
      <c r="HN47">
        <v>-0.2014230568944291</v>
      </c>
      <c r="HO47">
        <v>-5.0849715584495088E-2</v>
      </c>
      <c r="HP47">
        <v>-6.4266099112326877E-2</v>
      </c>
      <c r="HQ47">
        <v>-2.931180314649286E-2</v>
      </c>
      <c r="HR47">
        <v>-9.3245328259497842E-2</v>
      </c>
      <c r="HS47">
        <v>-0.1698825252677908</v>
      </c>
      <c r="HT47">
        <v>-0.13907392964987389</v>
      </c>
      <c r="HU47">
        <v>-5.7331525797257421E-2</v>
      </c>
      <c r="HV47">
        <v>-0.29224886673185502</v>
      </c>
      <c r="HW47">
        <v>-0.27517411032452888</v>
      </c>
      <c r="HX47">
        <v>-0.2784787111779497</v>
      </c>
      <c r="HY47">
        <v>-0.3226865464514268</v>
      </c>
      <c r="HZ47">
        <v>-0.42495910850726631</v>
      </c>
      <c r="IA47">
        <v>-0.45579516862434888</v>
      </c>
      <c r="IB47">
        <v>-0.51007693801792409</v>
      </c>
      <c r="IC47">
        <v>-0.6186312589599573</v>
      </c>
      <c r="ID47">
        <v>-0.56773258933903026</v>
      </c>
      <c r="IE47">
        <v>-0.63123127168600301</v>
      </c>
      <c r="IF47">
        <v>-0.74378439264722462</v>
      </c>
      <c r="IG47">
        <v>-0.79819834616283025</v>
      </c>
      <c r="IH47">
        <v>-1.0340635795927191</v>
      </c>
      <c r="II47">
        <v>-1.03765793805998</v>
      </c>
      <c r="IJ47">
        <v>-1.0272023394614791</v>
      </c>
      <c r="IK47">
        <v>-0.94682478120209512</v>
      </c>
      <c r="IL47">
        <v>-0.9433874567390873</v>
      </c>
      <c r="IM47">
        <v>-0.92785470400600101</v>
      </c>
      <c r="IN47">
        <v>-1.0644426185471649</v>
      </c>
      <c r="IO47">
        <v>-1.0695179586141059</v>
      </c>
      <c r="IP47">
        <v>-1.0971860630231409</v>
      </c>
      <c r="IQ47">
        <v>-1.076639319239153</v>
      </c>
      <c r="IR47">
        <v>-1.0795197386893149</v>
      </c>
      <c r="IS47">
        <v>-1.1644494486791821</v>
      </c>
      <c r="IT47">
        <v>-1.23393477328687</v>
      </c>
      <c r="IU47">
        <v>-1.2685470114418711</v>
      </c>
      <c r="IV47">
        <v>-1.258562606672631</v>
      </c>
      <c r="IW47">
        <v>-1.1641689365788721</v>
      </c>
      <c r="IX47">
        <v>-1.2603775260823771</v>
      </c>
      <c r="IY47">
        <v>-1.3767746893668289</v>
      </c>
      <c r="IZ47">
        <v>-1.394233986049241</v>
      </c>
      <c r="JA47">
        <v>-1.4055779138948461</v>
      </c>
      <c r="JB47">
        <v>-1.409212900024281</v>
      </c>
      <c r="JC47">
        <v>-1.3260664178948831</v>
      </c>
      <c r="JD47">
        <v>-1.1548331885786971</v>
      </c>
      <c r="JE47">
        <v>-1.090806443627035</v>
      </c>
      <c r="JF47">
        <v>-1.0895904559106799</v>
      </c>
      <c r="JG47">
        <v>-1.1396554864879711</v>
      </c>
      <c r="JH47">
        <v>-1.1279413301854491</v>
      </c>
      <c r="JI47">
        <v>-1.1674408252128921</v>
      </c>
      <c r="JJ47">
        <v>-1.205462825308957</v>
      </c>
      <c r="JK47">
        <v>-1.0487041986363861</v>
      </c>
      <c r="JL47">
        <v>-0.89979034459163409</v>
      </c>
      <c r="JM47">
        <v>-0.9869126514618638</v>
      </c>
      <c r="JN47">
        <v>-0.86523055953626971</v>
      </c>
      <c r="JO47">
        <v>-0.91224704231536535</v>
      </c>
      <c r="JP47">
        <v>-0.92816341881840603</v>
      </c>
      <c r="JQ47">
        <v>-0.84687771104767495</v>
      </c>
      <c r="JR47">
        <v>-0.72419550105807595</v>
      </c>
      <c r="JS47">
        <v>-0.72733324617724737</v>
      </c>
      <c r="JT47">
        <v>-0.76684829810675181</v>
      </c>
      <c r="JU47">
        <v>-0.65651756609745604</v>
      </c>
      <c r="JV47">
        <v>-0.65633680206518563</v>
      </c>
      <c r="JW47">
        <v>-0.65585224991471702</v>
      </c>
      <c r="JX47">
        <v>-0.56368169784988409</v>
      </c>
      <c r="JY47">
        <v>-0.57351482377739138</v>
      </c>
      <c r="JZ47">
        <v>-0.45726195927081009</v>
      </c>
      <c r="KA47">
        <v>-0.39225925527252792</v>
      </c>
      <c r="KB47">
        <v>-0.4491668046060372</v>
      </c>
      <c r="KC47">
        <v>-0.54247054384955073</v>
      </c>
      <c r="KD47">
        <v>-0.51716226873310667</v>
      </c>
      <c r="KE47">
        <v>-0.48044477712425099</v>
      </c>
      <c r="KF47">
        <v>-0.5883380769185137</v>
      </c>
      <c r="KG47">
        <v>-0.46955478371598341</v>
      </c>
      <c r="KH47">
        <v>-0.49738232053918391</v>
      </c>
      <c r="KI47">
        <v>-0.47902529395094767</v>
      </c>
      <c r="KJ47">
        <v>-0.42761456249192298</v>
      </c>
      <c r="KK47">
        <v>-0.51928116889695752</v>
      </c>
      <c r="KL47">
        <v>-0.38259257014326931</v>
      </c>
      <c r="KM47">
        <v>-0.28761581774785189</v>
      </c>
      <c r="KN47">
        <v>-0.22848707894857251</v>
      </c>
      <c r="KO47">
        <v>-9.4342414668466434E-2</v>
      </c>
      <c r="KP47">
        <v>-7.1463883706363265E-2</v>
      </c>
      <c r="KQ47">
        <v>-7.147278579888855E-2</v>
      </c>
      <c r="KR47">
        <v>-7.1498368466760068E-2</v>
      </c>
      <c r="KS47">
        <v>-7.1539740419236678E-2</v>
      </c>
      <c r="KT47">
        <v>-7.1596006375286306E-2</v>
      </c>
      <c r="KU47">
        <v>-7.166624932009806E-2</v>
      </c>
      <c r="KV47">
        <v>-7.1749532895401591E-2</v>
      </c>
      <c r="KW47">
        <v>-7.184490570972879E-2</v>
      </c>
      <c r="KX47">
        <v>-7.1951405878834918E-2</v>
      </c>
      <c r="KY47">
        <v>-7.2068065603174108E-2</v>
      </c>
      <c r="KZ47">
        <v>-7.2193915727019053E-2</v>
      </c>
      <c r="LA47">
        <v>-7.2327990238717041E-2</v>
      </c>
      <c r="LB47">
        <v>-7.2469330675472093E-2</v>
      </c>
      <c r="LC47">
        <v>-7.2616990399021239E-2</v>
      </c>
      <c r="LD47">
        <v>-7.2770038711527193E-2</v>
      </c>
      <c r="LE47">
        <v>-7.2927564783998367E-2</v>
      </c>
      <c r="LF47">
        <v>-7.3088681372558362E-2</v>
      </c>
      <c r="LG47">
        <v>-7.3252528300899428E-2</v>
      </c>
      <c r="LH47">
        <v>-7.3418275690249599E-2</v>
      </c>
      <c r="LI47">
        <v>-7.3585126921142135E-2</v>
      </c>
      <c r="LJ47">
        <v>-7.3752321314181885E-2</v>
      </c>
      <c r="LK47">
        <v>-7.3919136519838058E-2</v>
      </c>
      <c r="LL47">
        <v>-7.408489061004507E-2</v>
      </c>
      <c r="LM47">
        <v>-7.4248943867044115E-2</v>
      </c>
      <c r="LN47">
        <v>-7.4410700267440177E-2</v>
      </c>
      <c r="LO47">
        <v>-7.4569608661867737E-2</v>
      </c>
      <c r="LP47">
        <v>-7.4725163652944487E-2</v>
      </c>
      <c r="LQ47">
        <v>-7.4876906176338881E-2</v>
      </c>
      <c r="LR47">
        <v>-7.5024423791774764E-2</v>
      </c>
      <c r="LS47">
        <v>-7.5167350692640286E-2</v>
      </c>
      <c r="LT47">
        <v>-7.5305367444554322E-2</v>
      </c>
      <c r="LU47">
        <v>-7.5438200464767388E-2</v>
      </c>
      <c r="LV47">
        <v>-7.556562125563418E-2</v>
      </c>
      <c r="LW47">
        <v>-7.568744540659067E-2</v>
      </c>
      <c r="LX47">
        <v>-7.5803531380099695E-2</v>
      </c>
      <c r="LY47">
        <v>-7.5913779097897288E-2</v>
      </c>
      <c r="LZ47">
        <v>-7.6018128344579286E-2</v>
      </c>
      <c r="MA47">
        <v>-7.6116557006118357E-2</v>
      </c>
      <c r="MB47">
        <v>-7.6209079161297558E-2</v>
      </c>
      <c r="MC47">
        <v>-7.6295743044296635E-2</v>
      </c>
    </row>
    <row r="48" spans="1:341" x14ac:dyDescent="0.35">
      <c r="A48" s="1" t="s">
        <v>346</v>
      </c>
      <c r="B48">
        <v>3.630453420877922</v>
      </c>
      <c r="C48">
        <v>3.521995508309856</v>
      </c>
      <c r="D48">
        <v>3.497268312191065</v>
      </c>
      <c r="E48">
        <v>3.325245013774131</v>
      </c>
      <c r="F48">
        <v>3.0424298751286938</v>
      </c>
      <c r="G48">
        <v>3.1735381224565322</v>
      </c>
      <c r="H48">
        <v>2.9928195851802122</v>
      </c>
      <c r="I48">
        <v>2.843878138024313</v>
      </c>
      <c r="J48">
        <v>2.7529587697848732</v>
      </c>
      <c r="K48">
        <v>2.6428284861067599</v>
      </c>
      <c r="L48">
        <v>2.357605606395432</v>
      </c>
      <c r="M48">
        <v>2.2907531691226608</v>
      </c>
      <c r="N48">
        <v>2.1845489334468988</v>
      </c>
      <c r="O48">
        <v>2.3667552166926429</v>
      </c>
      <c r="P48">
        <v>2.2692782551877291</v>
      </c>
      <c r="Q48">
        <v>2.081643579758905</v>
      </c>
      <c r="R48">
        <v>2.084323609219489</v>
      </c>
      <c r="S48">
        <v>1.984247067343174</v>
      </c>
      <c r="T48">
        <v>1.8984694210417521</v>
      </c>
      <c r="U48">
        <v>1.8661905406563859</v>
      </c>
      <c r="V48">
        <v>1.6223367927842649</v>
      </c>
      <c r="W48">
        <v>1.534150640100223</v>
      </c>
      <c r="X48">
        <v>1.346465648553369</v>
      </c>
      <c r="Y48">
        <v>1.284098625418026</v>
      </c>
      <c r="Z48">
        <v>1.208509508772821</v>
      </c>
      <c r="AA48">
        <v>1.03908966453899</v>
      </c>
      <c r="AB48">
        <v>1.184144068454726</v>
      </c>
      <c r="AC48">
        <v>1.067572200755045</v>
      </c>
      <c r="AD48">
        <v>1.07640103882147</v>
      </c>
      <c r="AE48">
        <v>0.86168142127636327</v>
      </c>
      <c r="AF48">
        <v>0.64179012810834113</v>
      </c>
      <c r="AG48">
        <v>0.72470339425467245</v>
      </c>
      <c r="AH48">
        <v>0.52489930940606355</v>
      </c>
      <c r="AI48">
        <v>0.53899595265702138</v>
      </c>
      <c r="AJ48">
        <v>0.38993717509439979</v>
      </c>
      <c r="AK48">
        <v>0.23518260839912031</v>
      </c>
      <c r="AL48">
        <v>8.607036919844617E-2</v>
      </c>
      <c r="AM48">
        <v>-3.4525924280932631E-2</v>
      </c>
      <c r="AN48">
        <v>-0.1329971935777067</v>
      </c>
      <c r="AO48">
        <v>-0.12596865129983931</v>
      </c>
      <c r="AP48">
        <v>-0.24364525627997929</v>
      </c>
      <c r="AQ48">
        <v>-0.3322543790752881</v>
      </c>
      <c r="AR48">
        <v>-0.39035778630344042</v>
      </c>
      <c r="AS48">
        <v>-0.42478124265823308</v>
      </c>
      <c r="AT48">
        <v>-0.60530142360409012</v>
      </c>
      <c r="AU48">
        <v>-0.58269767630572888</v>
      </c>
      <c r="AV48">
        <v>-0.73026490326910232</v>
      </c>
      <c r="AW48">
        <v>-0.84356065374816736</v>
      </c>
      <c r="AX48">
        <v>-0.94183676375000769</v>
      </c>
      <c r="AY48">
        <v>-0.81388571117348918</v>
      </c>
      <c r="AZ48">
        <v>-0.84648322131112297</v>
      </c>
      <c r="BA48">
        <v>-0.92676957495188339</v>
      </c>
      <c r="BB48">
        <v>-0.82700872016524618</v>
      </c>
      <c r="BC48">
        <v>-0.68424108963237995</v>
      </c>
      <c r="BD48">
        <v>-0.58474778260386506</v>
      </c>
      <c r="BE48">
        <v>-0.55260704919782311</v>
      </c>
      <c r="BF48">
        <v>-0.48447423353877539</v>
      </c>
      <c r="BG48">
        <v>-0.50563659124141191</v>
      </c>
      <c r="BH48">
        <v>-0.5574481234326587</v>
      </c>
      <c r="BI48">
        <v>-0.53403865237303239</v>
      </c>
      <c r="BJ48">
        <v>-0.44808005014246077</v>
      </c>
      <c r="BK48">
        <v>-0.50277485486696638</v>
      </c>
      <c r="BL48">
        <v>-0.62933979742733781</v>
      </c>
      <c r="BM48">
        <v>-0.6055258438262735</v>
      </c>
      <c r="BN48">
        <v>-0.61346177805948487</v>
      </c>
      <c r="BO48">
        <v>-0.63450982297124103</v>
      </c>
      <c r="BP48">
        <v>-0.64970417257351865</v>
      </c>
      <c r="BQ48">
        <v>-0.666047313195677</v>
      </c>
      <c r="BR48">
        <v>-0.68494115464468897</v>
      </c>
      <c r="BS48">
        <v>-0.72427296613322556</v>
      </c>
      <c r="BT48">
        <v>-0.81132543043178562</v>
      </c>
      <c r="BU48">
        <v>-0.88000636524995657</v>
      </c>
      <c r="BV48">
        <v>-0.90391741906526868</v>
      </c>
      <c r="BW48">
        <v>-0.93455500722144924</v>
      </c>
      <c r="BX48">
        <v>-0.96218995122102124</v>
      </c>
      <c r="BY48">
        <v>-0.80308301826667705</v>
      </c>
      <c r="BZ48">
        <v>-0.73047225661133486</v>
      </c>
      <c r="CA48">
        <v>-0.75352253048259243</v>
      </c>
      <c r="CB48">
        <v>-0.83578981331957169</v>
      </c>
      <c r="CC48">
        <v>-0.86960353871617446</v>
      </c>
      <c r="CD48">
        <v>-0.86930768298400551</v>
      </c>
      <c r="CE48">
        <v>-1.02400354724085</v>
      </c>
      <c r="CF48">
        <v>-0.97732368489309318</v>
      </c>
      <c r="CG48">
        <v>-0.79543956157554341</v>
      </c>
      <c r="CH48">
        <v>-0.79307288343346105</v>
      </c>
      <c r="CI48">
        <v>-0.75436937404209037</v>
      </c>
      <c r="CJ48">
        <v>-0.64291793643417927</v>
      </c>
      <c r="CK48">
        <v>-0.65454381748318236</v>
      </c>
      <c r="CL48">
        <v>-0.63004522729492185</v>
      </c>
      <c r="CM48">
        <v>-0.66162775305659494</v>
      </c>
      <c r="CN48">
        <v>-0.72870079542084254</v>
      </c>
      <c r="CO48">
        <v>-0.7667908863534757</v>
      </c>
      <c r="CP48">
        <v>-0.87275949714726508</v>
      </c>
      <c r="CQ48">
        <v>-0.74479845303822945</v>
      </c>
      <c r="CR48">
        <v>-0.75683010890539271</v>
      </c>
      <c r="CS48">
        <v>-0.86589921565818773</v>
      </c>
      <c r="CT48">
        <v>-0.90362171087337562</v>
      </c>
      <c r="CU48">
        <v>-0.93382400823050171</v>
      </c>
      <c r="CV48">
        <v>-0.8415445145068936</v>
      </c>
      <c r="CW48">
        <v>-0.80421412120863645</v>
      </c>
      <c r="CX48">
        <v>-0.97274918595956861</v>
      </c>
      <c r="CY48">
        <v>-0.90715315934281748</v>
      </c>
      <c r="CZ48">
        <v>-0.73098307187899758</v>
      </c>
      <c r="DA48">
        <v>-0.68407777666203484</v>
      </c>
      <c r="DB48">
        <v>-0.73998755655647719</v>
      </c>
      <c r="DC48">
        <v>-0.58193497371346847</v>
      </c>
      <c r="DD48">
        <v>-0.49906088878872712</v>
      </c>
      <c r="DE48">
        <v>-0.53434380162007156</v>
      </c>
      <c r="DF48">
        <v>-0.52535034048712792</v>
      </c>
      <c r="DG48">
        <v>-0.58643041370769278</v>
      </c>
      <c r="DH48">
        <v>-0.60683480772586873</v>
      </c>
      <c r="DI48">
        <v>-0.46341714700170711</v>
      </c>
      <c r="DJ48">
        <v>-0.3788620963206944</v>
      </c>
      <c r="DK48">
        <v>-0.35213342077317361</v>
      </c>
      <c r="DL48">
        <v>-0.36623710278303251</v>
      </c>
      <c r="DM48">
        <v>-0.41750570705969758</v>
      </c>
      <c r="DN48">
        <v>-0.30190039066184221</v>
      </c>
      <c r="DO48">
        <v>-0.32760308783529279</v>
      </c>
      <c r="DP48">
        <v>-0.36567835246606911</v>
      </c>
      <c r="DQ48">
        <v>-0.41117480498908732</v>
      </c>
      <c r="DR48">
        <v>-0.45434149815368768</v>
      </c>
      <c r="DS48">
        <v>-0.37098583416847841</v>
      </c>
      <c r="DT48">
        <v>-0.36096905360445908</v>
      </c>
      <c r="DU48">
        <v>-0.43547979417798549</v>
      </c>
      <c r="DV48">
        <v>-0.47926387144804161</v>
      </c>
      <c r="DW48">
        <v>-0.52407649345490837</v>
      </c>
      <c r="DX48">
        <v>-0.43581676216363863</v>
      </c>
      <c r="DY48">
        <v>-0.47232676311823713</v>
      </c>
      <c r="DZ48">
        <v>-0.42688980607234911</v>
      </c>
      <c r="EA48">
        <v>-0.27871594663240068</v>
      </c>
      <c r="EB48">
        <v>-0.2242728694384791</v>
      </c>
      <c r="EC48">
        <v>-0.25558710891074832</v>
      </c>
      <c r="ED48">
        <v>-0.15085314190050031</v>
      </c>
      <c r="EE48">
        <v>-9.480841428301981E-2</v>
      </c>
      <c r="EF48">
        <v>7.6642814859920583E-2</v>
      </c>
      <c r="EG48">
        <v>0.1859210473693057</v>
      </c>
      <c r="EH48">
        <v>0.2235074017501118</v>
      </c>
      <c r="EI48">
        <v>0.29144349894542437</v>
      </c>
      <c r="EJ48">
        <v>0.25566336985932359</v>
      </c>
      <c r="EK48">
        <v>0.2168663287546633</v>
      </c>
      <c r="EL48">
        <v>0.21576246772697999</v>
      </c>
      <c r="EM48">
        <v>0.29222339812691189</v>
      </c>
      <c r="EN48">
        <v>0.27841863259020538</v>
      </c>
      <c r="EO48">
        <v>0.3948193968558078</v>
      </c>
      <c r="EP48">
        <v>0.48854251362808088</v>
      </c>
      <c r="EQ48">
        <v>0.47407879298320538</v>
      </c>
      <c r="ER48">
        <v>0.54667884442474191</v>
      </c>
      <c r="ES48">
        <v>0.62606855132200534</v>
      </c>
      <c r="ET48">
        <v>0.77777749498952453</v>
      </c>
      <c r="EU48">
        <v>0.8639770011529132</v>
      </c>
      <c r="EV48">
        <v>0.80564457541468459</v>
      </c>
      <c r="EW48">
        <v>0.80418479195062131</v>
      </c>
      <c r="EX48">
        <v>0.87567859040558393</v>
      </c>
      <c r="EY48">
        <v>0.84848316018777059</v>
      </c>
      <c r="EZ48">
        <v>0.8327764788198847</v>
      </c>
      <c r="FA48">
        <v>0.95301373345850848</v>
      </c>
      <c r="FB48">
        <v>0.82788427317423186</v>
      </c>
      <c r="FC48">
        <v>0.83333560878935775</v>
      </c>
      <c r="FD48">
        <v>0.91113890559599786</v>
      </c>
      <c r="FE48">
        <v>1.015543622009895</v>
      </c>
      <c r="FF48">
        <v>1.1472099636966711</v>
      </c>
      <c r="FG48">
        <v>1.2550792570398881</v>
      </c>
      <c r="FH48">
        <v>1.3090159354108191</v>
      </c>
      <c r="FI48">
        <v>1.1120535294389891</v>
      </c>
      <c r="FJ48">
        <v>1.0944635682888091</v>
      </c>
      <c r="FK48">
        <v>1.1540586940546109</v>
      </c>
      <c r="FL48">
        <v>0.9123581652415852</v>
      </c>
      <c r="FM48">
        <v>0.7478604152581535</v>
      </c>
      <c r="FN48">
        <v>1.019310094949885</v>
      </c>
      <c r="FO48">
        <v>0.96534746035398988</v>
      </c>
      <c r="FP48">
        <v>0.92372786439378962</v>
      </c>
      <c r="FQ48">
        <v>0.94490854769141408</v>
      </c>
      <c r="FR48">
        <v>1.1053767851990279</v>
      </c>
      <c r="FS48">
        <v>1.059448686177527</v>
      </c>
      <c r="FT48">
        <v>0.94730089338804102</v>
      </c>
      <c r="FU48">
        <v>0.95709029531027723</v>
      </c>
      <c r="FV48">
        <v>0.94426495699758262</v>
      </c>
      <c r="FW48">
        <v>0.99107433265513656</v>
      </c>
      <c r="FX48">
        <v>0.95691755245814203</v>
      </c>
      <c r="FY48">
        <v>1.0329672131418819</v>
      </c>
      <c r="FZ48">
        <v>0.98174472597046136</v>
      </c>
      <c r="GA48">
        <v>0.93621061848698128</v>
      </c>
      <c r="GB48">
        <v>0.9281865568075921</v>
      </c>
      <c r="GC48">
        <v>0.84389071272646499</v>
      </c>
      <c r="GD48">
        <v>0.64052029972760083</v>
      </c>
      <c r="GE48">
        <v>0.64252398448263615</v>
      </c>
      <c r="GF48">
        <v>0.67227245790403545</v>
      </c>
      <c r="GG48">
        <v>0.42051831257686112</v>
      </c>
      <c r="GH48">
        <v>0.50463707669567193</v>
      </c>
      <c r="GI48">
        <v>0.60459804354300573</v>
      </c>
      <c r="GJ48">
        <v>0.69384015866361848</v>
      </c>
      <c r="GK48">
        <v>0.77701674301539303</v>
      </c>
      <c r="GL48">
        <v>0.83598454203762951</v>
      </c>
      <c r="GM48">
        <v>0.84361916829909167</v>
      </c>
      <c r="GN48">
        <v>1.002235393279993</v>
      </c>
      <c r="GO48">
        <v>0.91999169418898485</v>
      </c>
      <c r="GP48">
        <v>0.82632779471458484</v>
      </c>
      <c r="GQ48">
        <v>0.83184376038742724</v>
      </c>
      <c r="GR48">
        <v>0.62250270090177762</v>
      </c>
      <c r="GS48">
        <v>0.45611839639122231</v>
      </c>
      <c r="GT48">
        <v>0.30514746988897962</v>
      </c>
      <c r="GU48">
        <v>0.37048476553931048</v>
      </c>
      <c r="GV48">
        <v>0.28724189584661308</v>
      </c>
      <c r="GW48">
        <v>0.11127853738533081</v>
      </c>
      <c r="GX48">
        <v>0.1253964837446549</v>
      </c>
      <c r="GY48">
        <v>0.15061775204247421</v>
      </c>
      <c r="GZ48">
        <v>0.13934658481382331</v>
      </c>
      <c r="HA48">
        <v>4.3766303652104682E-2</v>
      </c>
      <c r="HB48">
        <v>-0.2309830722066252</v>
      </c>
      <c r="HC48">
        <v>-6.7972010265062124E-2</v>
      </c>
      <c r="HD48">
        <v>-0.2396930724552131</v>
      </c>
      <c r="HE48">
        <v>-0.24601939777505399</v>
      </c>
      <c r="HF48">
        <v>-0.19035707003909469</v>
      </c>
      <c r="HG48">
        <v>-0.21468973687380971</v>
      </c>
      <c r="HH48">
        <v>-0.29126684171110018</v>
      </c>
      <c r="HI48">
        <v>-0.31721157951522511</v>
      </c>
      <c r="HJ48">
        <v>-2.1267379013652391E-2</v>
      </c>
      <c r="HK48">
        <v>-0.1189400914142858</v>
      </c>
      <c r="HL48">
        <v>-0.18933319211697491</v>
      </c>
      <c r="HM48">
        <v>-0.26252082572815882</v>
      </c>
      <c r="HN48">
        <v>-0.17534750792999379</v>
      </c>
      <c r="HO48">
        <v>-7.0463756010747655E-2</v>
      </c>
      <c r="HP48">
        <v>-0.11460443901973549</v>
      </c>
      <c r="HQ48">
        <v>-2.5278311507937221E-2</v>
      </c>
      <c r="HR48">
        <v>-7.9810741505060623E-2</v>
      </c>
      <c r="HS48">
        <v>-0.18225570004671821</v>
      </c>
      <c r="HT48">
        <v>-0.20261274813002789</v>
      </c>
      <c r="HU48">
        <v>-0.1233771823705451</v>
      </c>
      <c r="HV48">
        <v>-0.26360642167772269</v>
      </c>
      <c r="HW48">
        <v>-0.2927762585158753</v>
      </c>
      <c r="HX48">
        <v>-0.3246454882050967</v>
      </c>
      <c r="HY48">
        <v>-0.37737546166944819</v>
      </c>
      <c r="HZ48">
        <v>-0.31844698640429558</v>
      </c>
      <c r="IA48">
        <v>-0.36467228439988753</v>
      </c>
      <c r="IB48">
        <v>-0.42444476992034491</v>
      </c>
      <c r="IC48">
        <v>-0.58058787419540459</v>
      </c>
      <c r="ID48">
        <v>-0.58754543124150804</v>
      </c>
      <c r="IE48">
        <v>-0.64781251812735008</v>
      </c>
      <c r="IF48">
        <v>-0.73561045932702185</v>
      </c>
      <c r="IG48">
        <v>-0.78473947817326317</v>
      </c>
      <c r="IH48">
        <v>-1.004649721328168</v>
      </c>
      <c r="II48">
        <v>-1.0347037250551201</v>
      </c>
      <c r="IJ48">
        <v>-1.0594903196198551</v>
      </c>
      <c r="IK48">
        <v>-0.98061313930611294</v>
      </c>
      <c r="IL48">
        <v>-0.92214410486793019</v>
      </c>
      <c r="IM48">
        <v>-0.78405569941932385</v>
      </c>
      <c r="IN48">
        <v>-0.86871086778557838</v>
      </c>
      <c r="IO48">
        <v>-0.8025351790459927</v>
      </c>
      <c r="IP48">
        <v>-0.87273999305887329</v>
      </c>
      <c r="IQ48">
        <v>-0.88326858242094275</v>
      </c>
      <c r="IR48">
        <v>-0.93717093060560341</v>
      </c>
      <c r="IS48">
        <v>-0.84299898777512039</v>
      </c>
      <c r="IT48">
        <v>-0.99638400285051387</v>
      </c>
      <c r="IU48">
        <v>-1.0680326416462189</v>
      </c>
      <c r="IV48">
        <v>-1.080629305234067</v>
      </c>
      <c r="IW48">
        <v>-1.0435228788389339</v>
      </c>
      <c r="IX48">
        <v>-1.097165983095048</v>
      </c>
      <c r="IY48">
        <v>-1.230776169735625</v>
      </c>
      <c r="IZ48">
        <v>-1.2454036615624759</v>
      </c>
      <c r="JA48">
        <v>-1.2506463633903671</v>
      </c>
      <c r="JB48">
        <v>-1.262003185322216</v>
      </c>
      <c r="JC48">
        <v>-1.140396384284869</v>
      </c>
      <c r="JD48">
        <v>-1.089608536715845</v>
      </c>
      <c r="JE48">
        <v>-1.1132758770858731</v>
      </c>
      <c r="JF48">
        <v>-1.0499645372585169</v>
      </c>
      <c r="JG48">
        <v>-1.023635728077942</v>
      </c>
      <c r="JH48">
        <v>-0.97227890210561541</v>
      </c>
      <c r="JI48">
        <v>-0.96170219670409918</v>
      </c>
      <c r="JJ48">
        <v>-0.96482618554454103</v>
      </c>
      <c r="JK48">
        <v>-0.91107606849095402</v>
      </c>
      <c r="JL48">
        <v>-0.89936651303474802</v>
      </c>
      <c r="JM48">
        <v>-0.95696360322855245</v>
      </c>
      <c r="JN48">
        <v>-0.91824425323853032</v>
      </c>
      <c r="JO48">
        <v>-0.93735498176586673</v>
      </c>
      <c r="JP48">
        <v>-0.93338869788247014</v>
      </c>
      <c r="JQ48">
        <v>-0.89711020533562003</v>
      </c>
      <c r="JR48">
        <v>-0.77188699569688701</v>
      </c>
      <c r="JS48">
        <v>-0.75100525909262916</v>
      </c>
      <c r="JT48">
        <v>-0.80203983271087353</v>
      </c>
      <c r="JU48">
        <v>-0.76683393806332922</v>
      </c>
      <c r="JV48">
        <v>-0.83541079351459524</v>
      </c>
      <c r="JW48">
        <v>-0.8195950863781688</v>
      </c>
      <c r="JX48">
        <v>-0.75553549672440856</v>
      </c>
      <c r="JY48">
        <v>-0.77157005867443096</v>
      </c>
      <c r="JZ48">
        <v>-0.69476510662717816</v>
      </c>
      <c r="KA48">
        <v>-0.6900184589178554</v>
      </c>
      <c r="KB48">
        <v>-0.68311846809972199</v>
      </c>
      <c r="KC48">
        <v>-0.6691214450998062</v>
      </c>
      <c r="KD48">
        <v>-0.69020079163811454</v>
      </c>
      <c r="KE48">
        <v>-0.6537303736618405</v>
      </c>
      <c r="KF48">
        <v>-0.64974817184300071</v>
      </c>
      <c r="KG48">
        <v>-0.56540636956783519</v>
      </c>
      <c r="KH48">
        <v>-0.61396306033962877</v>
      </c>
      <c r="KI48">
        <v>-0.63127451977653459</v>
      </c>
      <c r="KJ48">
        <v>-0.63585372181114397</v>
      </c>
      <c r="KK48">
        <v>-0.70944154960559147</v>
      </c>
      <c r="KL48">
        <v>-0.61301757385166267</v>
      </c>
      <c r="KM48">
        <v>-0.49350536938824863</v>
      </c>
      <c r="KN48">
        <v>-0.42720704932805481</v>
      </c>
      <c r="KO48">
        <v>-0.30158001483504748</v>
      </c>
      <c r="KP48">
        <v>-6.600504698141238E-2</v>
      </c>
      <c r="KQ48">
        <v>-6.604782192657617E-2</v>
      </c>
      <c r="KR48">
        <v>-6.6101280408176311E-2</v>
      </c>
      <c r="KS48">
        <v>-6.616466303938616E-2</v>
      </c>
      <c r="KT48">
        <v>-6.6237252417635367E-2</v>
      </c>
      <c r="KU48">
        <v>-6.6318339245847582E-2</v>
      </c>
      <c r="KV48">
        <v>-6.6407220774060902E-2</v>
      </c>
      <c r="KW48">
        <v>-6.6503202223075125E-2</v>
      </c>
      <c r="KX48">
        <v>-6.6605598513451311E-2</v>
      </c>
      <c r="KY48">
        <v>-6.6713736035956026E-2</v>
      </c>
      <c r="KZ48">
        <v>-6.6826954419214921E-2</v>
      </c>
      <c r="LA48">
        <v>-6.6944608271704648E-2</v>
      </c>
      <c r="LB48">
        <v>-6.7066068878673141E-2</v>
      </c>
      <c r="LC48">
        <v>-6.7190725836440521E-2</v>
      </c>
      <c r="LD48">
        <v>-6.7317988608260992E-2</v>
      </c>
      <c r="LE48">
        <v>-6.7447287987643684E-2</v>
      </c>
      <c r="LF48">
        <v>-6.7578077456737162E-2</v>
      </c>
      <c r="LG48">
        <v>-6.7709834429070609E-2</v>
      </c>
      <c r="LH48">
        <v>-6.7842061367604359E-2</v>
      </c>
      <c r="LI48">
        <v>-6.7974286770665873E-2</v>
      </c>
      <c r="LJ48">
        <v>-6.810606601992357E-2</v>
      </c>
      <c r="LK48">
        <v>-6.8236982086075842E-2</v>
      </c>
      <c r="LL48">
        <v>-6.8366646089396133E-2</v>
      </c>
      <c r="LM48">
        <v>-6.849469771367335E-2</v>
      </c>
      <c r="LN48">
        <v>-6.862080547341215E-2</v>
      </c>
      <c r="LO48">
        <v>-6.8744666835407878E-2</v>
      </c>
      <c r="LP48">
        <v>-6.8866008196978773E-2</v>
      </c>
      <c r="LQ48">
        <v>-6.8984584724223155E-2</v>
      </c>
      <c r="LR48">
        <v>-6.9100180054666574E-2</v>
      </c>
      <c r="LS48">
        <v>-6.9212605869573077E-2</v>
      </c>
      <c r="LT48">
        <v>-6.9321701342012987E-2</v>
      </c>
      <c r="LU48">
        <v>-6.9427332467507985E-2</v>
      </c>
      <c r="LV48">
        <v>-6.9529391284710737E-2</v>
      </c>
      <c r="LW48">
        <v>-6.9627794994123055E-2</v>
      </c>
      <c r="LX48">
        <v>-6.972248498331364E-2</v>
      </c>
      <c r="LY48">
        <v>-6.981342576746645E-2</v>
      </c>
      <c r="LZ48">
        <v>-6.9900603854374216E-2</v>
      </c>
      <c r="MA48">
        <v>-6.9984026543193592E-2</v>
      </c>
      <c r="MB48">
        <v>-7.0063720666398266E-2</v>
      </c>
      <c r="MC48">
        <v>-7.0139731284412685E-2</v>
      </c>
    </row>
    <row r="49" spans="1:341" x14ac:dyDescent="0.35">
      <c r="A49" s="1" t="s">
        <v>347</v>
      </c>
      <c r="B49">
        <v>3.572153478802933</v>
      </c>
      <c r="C49">
        <v>3.4729381218344191</v>
      </c>
      <c r="D49">
        <v>3.355992940098012</v>
      </c>
      <c r="E49">
        <v>3.214883741161227</v>
      </c>
      <c r="F49">
        <v>2.9412733794301489</v>
      </c>
      <c r="G49">
        <v>3.0094113628510768</v>
      </c>
      <c r="H49">
        <v>2.877500113905429</v>
      </c>
      <c r="I49">
        <v>2.7951054640202848</v>
      </c>
      <c r="J49">
        <v>2.6832182730266778</v>
      </c>
      <c r="K49">
        <v>2.5180060378275471</v>
      </c>
      <c r="L49">
        <v>2.328824523649339</v>
      </c>
      <c r="M49">
        <v>2.1962293952949841</v>
      </c>
      <c r="N49">
        <v>2.051152808513276</v>
      </c>
      <c r="O49">
        <v>2.2400919926081948</v>
      </c>
      <c r="P49">
        <v>2.2123008812457901</v>
      </c>
      <c r="Q49">
        <v>2.0990373986485791</v>
      </c>
      <c r="R49">
        <v>2.124514635763016</v>
      </c>
      <c r="S49">
        <v>2.0456831072974389</v>
      </c>
      <c r="T49">
        <v>1.9132718489877789</v>
      </c>
      <c r="U49">
        <v>1.877427148261835</v>
      </c>
      <c r="V49">
        <v>1.6612967583993341</v>
      </c>
      <c r="W49">
        <v>1.555702168059887</v>
      </c>
      <c r="X49">
        <v>1.319580813229877</v>
      </c>
      <c r="Y49">
        <v>1.3242817145975001</v>
      </c>
      <c r="Z49">
        <v>1.230318269963862</v>
      </c>
      <c r="AA49">
        <v>1.0566036644339301</v>
      </c>
      <c r="AB49">
        <v>1.200831445349607</v>
      </c>
      <c r="AC49">
        <v>1.098333161737177</v>
      </c>
      <c r="AD49">
        <v>1.0921218983586021</v>
      </c>
      <c r="AE49">
        <v>0.91379255493386924</v>
      </c>
      <c r="AF49">
        <v>0.75623687070797618</v>
      </c>
      <c r="AG49">
        <v>0.78152668528759073</v>
      </c>
      <c r="AH49">
        <v>0.63476225096181538</v>
      </c>
      <c r="AI49">
        <v>0.60029797488782644</v>
      </c>
      <c r="AJ49">
        <v>0.47782734154703738</v>
      </c>
      <c r="AK49">
        <v>0.38965316054361743</v>
      </c>
      <c r="AL49">
        <v>0.17523485625659871</v>
      </c>
      <c r="AM49">
        <v>7.4683903984139738E-2</v>
      </c>
      <c r="AN49">
        <v>1.524658363320547E-3</v>
      </c>
      <c r="AO49">
        <v>-9.9268196373101872E-3</v>
      </c>
      <c r="AP49">
        <v>-0.10977456136212101</v>
      </c>
      <c r="AQ49">
        <v>-0.19560270229875831</v>
      </c>
      <c r="AR49">
        <v>-0.30268925948663422</v>
      </c>
      <c r="AS49">
        <v>-0.55877117113507457</v>
      </c>
      <c r="AT49">
        <v>-0.7237411900310835</v>
      </c>
      <c r="AU49">
        <v>-0.64100343445294339</v>
      </c>
      <c r="AV49">
        <v>-0.78973772139254661</v>
      </c>
      <c r="AW49">
        <v>-0.86670865393023788</v>
      </c>
      <c r="AX49">
        <v>-1.0523477467881119</v>
      </c>
      <c r="AY49">
        <v>-0.88882672223135084</v>
      </c>
      <c r="AZ49">
        <v>-0.92342912289078594</v>
      </c>
      <c r="BA49">
        <v>-1.0204408305974999</v>
      </c>
      <c r="BB49">
        <v>-0.91888236038802995</v>
      </c>
      <c r="BC49">
        <v>-0.7549479344325708</v>
      </c>
      <c r="BD49">
        <v>-0.62655675074855233</v>
      </c>
      <c r="BE49">
        <v>-0.60925979197749924</v>
      </c>
      <c r="BF49">
        <v>-0.53453876096941688</v>
      </c>
      <c r="BG49">
        <v>-0.53809370785751687</v>
      </c>
      <c r="BH49">
        <v>-0.57866223753276358</v>
      </c>
      <c r="BI49">
        <v>-0.47927778392502479</v>
      </c>
      <c r="BJ49">
        <v>-0.26395346870850178</v>
      </c>
      <c r="BK49">
        <v>-0.34370110952895849</v>
      </c>
      <c r="BL49">
        <v>-0.50960544968829591</v>
      </c>
      <c r="BM49">
        <v>-0.45126891389985629</v>
      </c>
      <c r="BN49">
        <v>-0.52054335726929024</v>
      </c>
      <c r="BO49">
        <v>-0.55289176286990827</v>
      </c>
      <c r="BP49">
        <v>-0.56860833510428099</v>
      </c>
      <c r="BQ49">
        <v>-0.57387919218261496</v>
      </c>
      <c r="BR49">
        <v>-0.61008514824765847</v>
      </c>
      <c r="BS49">
        <v>-0.61881667965628917</v>
      </c>
      <c r="BT49">
        <v>-0.7153327043133787</v>
      </c>
      <c r="BU49">
        <v>-0.81567384697832868</v>
      </c>
      <c r="BV49">
        <v>-0.85721619372237479</v>
      </c>
      <c r="BW49">
        <v>-0.89228226348884021</v>
      </c>
      <c r="BX49">
        <v>-0.90002810034202985</v>
      </c>
      <c r="BY49">
        <v>-0.72368220071994283</v>
      </c>
      <c r="BZ49">
        <v>-0.62424272765665445</v>
      </c>
      <c r="CA49">
        <v>-0.69127584545363774</v>
      </c>
      <c r="CB49">
        <v>-0.76226287781346724</v>
      </c>
      <c r="CC49">
        <v>-0.82152478841111365</v>
      </c>
      <c r="CD49">
        <v>-0.80122772040197865</v>
      </c>
      <c r="CE49">
        <v>-0.98842819764878131</v>
      </c>
      <c r="CF49">
        <v>-0.90336748837992409</v>
      </c>
      <c r="CG49">
        <v>-0.71252982912015517</v>
      </c>
      <c r="CH49">
        <v>-0.72430721197459436</v>
      </c>
      <c r="CI49">
        <v>-0.71929660703319553</v>
      </c>
      <c r="CJ49">
        <v>-0.56135028982447199</v>
      </c>
      <c r="CK49">
        <v>-0.61186219748042425</v>
      </c>
      <c r="CL49">
        <v>-0.57748404855452407</v>
      </c>
      <c r="CM49">
        <v>-0.66772785925301792</v>
      </c>
      <c r="CN49">
        <v>-0.69931499930760688</v>
      </c>
      <c r="CO49">
        <v>-0.82895708999408735</v>
      </c>
      <c r="CP49">
        <v>-0.92603940662953665</v>
      </c>
      <c r="CQ49">
        <v>-0.79318126979019632</v>
      </c>
      <c r="CR49">
        <v>-0.76868060040853214</v>
      </c>
      <c r="CS49">
        <v>-0.9097620578742116</v>
      </c>
      <c r="CT49">
        <v>-0.98728102413481156</v>
      </c>
      <c r="CU49">
        <v>-0.99125217618922745</v>
      </c>
      <c r="CV49">
        <v>-0.92180707166501774</v>
      </c>
      <c r="CW49">
        <v>-0.84111884661798464</v>
      </c>
      <c r="CX49">
        <v>-1.0550236865830289</v>
      </c>
      <c r="CY49">
        <v>-0.93156053051651322</v>
      </c>
      <c r="CZ49">
        <v>-0.82272725755608345</v>
      </c>
      <c r="DA49">
        <v>-0.74939257998160724</v>
      </c>
      <c r="DB49">
        <v>-0.76357761658757795</v>
      </c>
      <c r="DC49">
        <v>-0.60053501232863504</v>
      </c>
      <c r="DD49">
        <v>-0.52506319732423679</v>
      </c>
      <c r="DE49">
        <v>-0.56342646989681067</v>
      </c>
      <c r="DF49">
        <v>-0.53357125561185959</v>
      </c>
      <c r="DG49">
        <v>-0.62258156125017405</v>
      </c>
      <c r="DH49">
        <v>-0.62791596208018829</v>
      </c>
      <c r="DI49">
        <v>-0.48229156691575598</v>
      </c>
      <c r="DJ49">
        <v>-0.40356424483735248</v>
      </c>
      <c r="DK49">
        <v>-0.37115125807848198</v>
      </c>
      <c r="DL49">
        <v>-0.39027446261040472</v>
      </c>
      <c r="DM49">
        <v>-0.45043767769446957</v>
      </c>
      <c r="DN49">
        <v>-0.45828041394835611</v>
      </c>
      <c r="DO49">
        <v>-0.48644550913914608</v>
      </c>
      <c r="DP49">
        <v>-0.5090502210521336</v>
      </c>
      <c r="DQ49">
        <v>-0.53130299229502664</v>
      </c>
      <c r="DR49">
        <v>-0.57385681635710328</v>
      </c>
      <c r="DS49">
        <v>-0.46656976690079099</v>
      </c>
      <c r="DT49">
        <v>-0.43130059919405789</v>
      </c>
      <c r="DU49">
        <v>-0.53505091233381763</v>
      </c>
      <c r="DV49">
        <v>-0.57662568488546495</v>
      </c>
      <c r="DW49">
        <v>-0.60256308795701574</v>
      </c>
      <c r="DX49">
        <v>-0.55648620449692943</v>
      </c>
      <c r="DY49">
        <v>-0.54628665602442006</v>
      </c>
      <c r="DZ49">
        <v>-0.48470734838789309</v>
      </c>
      <c r="EA49">
        <v>-0.33053593215862559</v>
      </c>
      <c r="EB49">
        <v>-0.29463763267574361</v>
      </c>
      <c r="EC49">
        <v>-0.33593849711534163</v>
      </c>
      <c r="ED49">
        <v>-0.18696063512075339</v>
      </c>
      <c r="EE49">
        <v>-0.14097728987258989</v>
      </c>
      <c r="EF49">
        <v>2.8704610066118089E-2</v>
      </c>
      <c r="EG49">
        <v>0.18822646741110249</v>
      </c>
      <c r="EH49">
        <v>0.19756679618347489</v>
      </c>
      <c r="EI49">
        <v>0.30509080348396878</v>
      </c>
      <c r="EJ49">
        <v>0.25185208771745771</v>
      </c>
      <c r="EK49">
        <v>0.21917237285265001</v>
      </c>
      <c r="EL49">
        <v>0.18114083529345881</v>
      </c>
      <c r="EM49">
        <v>0.27188255508020781</v>
      </c>
      <c r="EN49">
        <v>0.26936254055290981</v>
      </c>
      <c r="EO49">
        <v>0.41632341740207252</v>
      </c>
      <c r="EP49">
        <v>0.53206277150745684</v>
      </c>
      <c r="EQ49">
        <v>0.4920779076865287</v>
      </c>
      <c r="ER49">
        <v>0.57593381764278984</v>
      </c>
      <c r="ES49">
        <v>0.69570698368357331</v>
      </c>
      <c r="ET49">
        <v>0.80997270110644037</v>
      </c>
      <c r="EU49">
        <v>0.92909553748683515</v>
      </c>
      <c r="EV49">
        <v>0.86049215318752859</v>
      </c>
      <c r="EW49">
        <v>0.85901332302916233</v>
      </c>
      <c r="EX49">
        <v>0.92451862420597797</v>
      </c>
      <c r="EY49">
        <v>0.88041343958409313</v>
      </c>
      <c r="EZ49">
        <v>0.86693338312867774</v>
      </c>
      <c r="FA49">
        <v>1.0241325300712141</v>
      </c>
      <c r="FB49">
        <v>0.86416877877567733</v>
      </c>
      <c r="FC49">
        <v>0.89035808325499399</v>
      </c>
      <c r="FD49">
        <v>0.9262672379507878</v>
      </c>
      <c r="FE49">
        <v>1.0600574461376679</v>
      </c>
      <c r="FF49">
        <v>1.198611492737085</v>
      </c>
      <c r="FG49">
        <v>1.310675083554889</v>
      </c>
      <c r="FH49">
        <v>1.250221018675209</v>
      </c>
      <c r="FI49">
        <v>1.121711816600873</v>
      </c>
      <c r="FJ49">
        <v>1.132775832974809</v>
      </c>
      <c r="FK49">
        <v>1.0653904078540299</v>
      </c>
      <c r="FL49">
        <v>0.80136764086187973</v>
      </c>
      <c r="FM49">
        <v>0.69202733151027618</v>
      </c>
      <c r="FN49">
        <v>0.90091942854095575</v>
      </c>
      <c r="FO49">
        <v>0.84136926665946155</v>
      </c>
      <c r="FP49">
        <v>0.82230864029983042</v>
      </c>
      <c r="FQ49">
        <v>0.93118225009751132</v>
      </c>
      <c r="FR49">
        <v>1.111778914947813</v>
      </c>
      <c r="FS49">
        <v>1.0282780671337231</v>
      </c>
      <c r="FT49">
        <v>1.0008679929063911</v>
      </c>
      <c r="FU49">
        <v>0.92635845263275995</v>
      </c>
      <c r="FV49">
        <v>0.93864299598792478</v>
      </c>
      <c r="FW49">
        <v>1.001640070092974</v>
      </c>
      <c r="FX49">
        <v>0.91454367640659617</v>
      </c>
      <c r="FY49">
        <v>1.0428866486959329</v>
      </c>
      <c r="FZ49">
        <v>0.96446949152983708</v>
      </c>
      <c r="GA49">
        <v>0.93681491059999578</v>
      </c>
      <c r="GB49">
        <v>0.93410516594234227</v>
      </c>
      <c r="GC49">
        <v>0.88951579027068184</v>
      </c>
      <c r="GD49">
        <v>0.70073960611474129</v>
      </c>
      <c r="GE49">
        <v>0.67019500577160074</v>
      </c>
      <c r="GF49">
        <v>0.7258501409645518</v>
      </c>
      <c r="GG49">
        <v>0.39799403408344253</v>
      </c>
      <c r="GH49">
        <v>0.47732654890952242</v>
      </c>
      <c r="GI49">
        <v>0.63770638485303888</v>
      </c>
      <c r="GJ49">
        <v>0.73127649022228647</v>
      </c>
      <c r="GK49">
        <v>0.87558887028607968</v>
      </c>
      <c r="GL49">
        <v>0.96301719845209943</v>
      </c>
      <c r="GM49">
        <v>0.94701162841613595</v>
      </c>
      <c r="GN49">
        <v>1.0537788310777589</v>
      </c>
      <c r="GO49">
        <v>1.00550978389252</v>
      </c>
      <c r="GP49">
        <v>0.87443934692316239</v>
      </c>
      <c r="GQ49">
        <v>0.85067361735188385</v>
      </c>
      <c r="GR49">
        <v>0.66244142564704744</v>
      </c>
      <c r="GS49">
        <v>0.42843735133273408</v>
      </c>
      <c r="GT49">
        <v>0.30137056510115801</v>
      </c>
      <c r="GU49">
        <v>0.40244275522131778</v>
      </c>
      <c r="GV49">
        <v>0.48788570462657632</v>
      </c>
      <c r="GW49">
        <v>0.2218566739806111</v>
      </c>
      <c r="GX49">
        <v>0.2145743272390313</v>
      </c>
      <c r="GY49">
        <v>0.19664684250050349</v>
      </c>
      <c r="GZ49">
        <v>0.1985159524976958</v>
      </c>
      <c r="HA49">
        <v>9.3527109366957795E-2</v>
      </c>
      <c r="HB49">
        <v>-0.1277740045036099</v>
      </c>
      <c r="HC49">
        <v>3.9334189627364763E-2</v>
      </c>
      <c r="HD49">
        <v>-0.1120789836620284</v>
      </c>
      <c r="HE49">
        <v>-0.1174091678594551</v>
      </c>
      <c r="HF49">
        <v>-8.7767880170066939E-2</v>
      </c>
      <c r="HG49">
        <v>-6.8526502025887739E-2</v>
      </c>
      <c r="HH49">
        <v>-0.14550826922442209</v>
      </c>
      <c r="HI49">
        <v>-0.2025293841810748</v>
      </c>
      <c r="HJ49">
        <v>-7.8163387235701626E-2</v>
      </c>
      <c r="HK49">
        <v>-0.155943665649899</v>
      </c>
      <c r="HL49">
        <v>-0.26911366340413612</v>
      </c>
      <c r="HM49">
        <v>-0.31183486782710129</v>
      </c>
      <c r="HN49">
        <v>-0.19849007887755621</v>
      </c>
      <c r="HO49">
        <v>-8.4954664490616894E-2</v>
      </c>
      <c r="HP49">
        <v>-9.7837420533705102E-2</v>
      </c>
      <c r="HQ49">
        <v>-1.9644011226277871E-2</v>
      </c>
      <c r="HR49">
        <v>-9.3422342153308302E-2</v>
      </c>
      <c r="HS49">
        <v>-0.1418557794660841</v>
      </c>
      <c r="HT49">
        <v>-0.1194303418425002</v>
      </c>
      <c r="HU49">
        <v>1.462989975332548E-2</v>
      </c>
      <c r="HV49">
        <v>-0.1908112386361612</v>
      </c>
      <c r="HW49">
        <v>-0.2339352755128507</v>
      </c>
      <c r="HX49">
        <v>-0.2567036139191507</v>
      </c>
      <c r="HY49">
        <v>-0.28941798939574759</v>
      </c>
      <c r="HZ49">
        <v>-0.39762555671821348</v>
      </c>
      <c r="IA49">
        <v>-0.46516190651332451</v>
      </c>
      <c r="IB49">
        <v>-0.52736324099128773</v>
      </c>
      <c r="IC49">
        <v>-0.66959976008215438</v>
      </c>
      <c r="ID49">
        <v>-0.66081178987048927</v>
      </c>
      <c r="IE49">
        <v>-0.7219493919554888</v>
      </c>
      <c r="IF49">
        <v>-0.80271513041962517</v>
      </c>
      <c r="IG49">
        <v>-0.88799596951931914</v>
      </c>
      <c r="IH49">
        <v>-1.0226557331736419</v>
      </c>
      <c r="II49">
        <v>-1.041982267987934</v>
      </c>
      <c r="IJ49">
        <v>-1.1056896725420999</v>
      </c>
      <c r="IK49">
        <v>-1.0442703875278141</v>
      </c>
      <c r="IL49">
        <v>-0.95223929778647309</v>
      </c>
      <c r="IM49">
        <v>-0.80933696797624577</v>
      </c>
      <c r="IN49">
        <v>-0.90620494033555565</v>
      </c>
      <c r="IO49">
        <v>-0.89727537237506116</v>
      </c>
      <c r="IP49">
        <v>-0.95275961872933779</v>
      </c>
      <c r="IQ49">
        <v>-1.0075261617263671</v>
      </c>
      <c r="IR49">
        <v>-1.021602049064998</v>
      </c>
      <c r="IS49">
        <v>-0.91995433628900269</v>
      </c>
      <c r="IT49">
        <v>-1.1024560109187711</v>
      </c>
      <c r="IU49">
        <v>-1.218888604541325</v>
      </c>
      <c r="IV49">
        <v>-1.209982424684559</v>
      </c>
      <c r="IW49">
        <v>-1.150443809792975</v>
      </c>
      <c r="IX49">
        <v>-1.1896732394799869</v>
      </c>
      <c r="IY49">
        <v>-1.342301964543497</v>
      </c>
      <c r="IZ49">
        <v>-1.344880156104632</v>
      </c>
      <c r="JA49">
        <v>-1.346541021540534</v>
      </c>
      <c r="JB49">
        <v>-1.367107868574059</v>
      </c>
      <c r="JC49">
        <v>-1.1929627821307469</v>
      </c>
      <c r="JD49">
        <v>-1.151923765284588</v>
      </c>
      <c r="JE49">
        <v>-1.134772238377507</v>
      </c>
      <c r="JF49">
        <v>-1.0068522749036539</v>
      </c>
      <c r="JG49">
        <v>-1.1372269510010911</v>
      </c>
      <c r="JH49">
        <v>-1.052154939544117</v>
      </c>
      <c r="JI49">
        <v>-1.0357679501276711</v>
      </c>
      <c r="JJ49">
        <v>-1.028257295674154</v>
      </c>
      <c r="JK49">
        <v>-0.93977738281158185</v>
      </c>
      <c r="JL49">
        <v>-0.89005492865277613</v>
      </c>
      <c r="JM49">
        <v>-0.97402585556809562</v>
      </c>
      <c r="JN49">
        <v>-0.90206581581433321</v>
      </c>
      <c r="JO49">
        <v>-0.90879207855677557</v>
      </c>
      <c r="JP49">
        <v>-0.88437233328068188</v>
      </c>
      <c r="JQ49">
        <v>-0.83377959898908116</v>
      </c>
      <c r="JR49">
        <v>-0.70692869034731676</v>
      </c>
      <c r="JS49">
        <v>-0.67884448125825703</v>
      </c>
      <c r="JT49">
        <v>-0.73955257843962707</v>
      </c>
      <c r="JU49">
        <v>-0.67899168071005211</v>
      </c>
      <c r="JV49">
        <v>-0.7321139656108866</v>
      </c>
      <c r="JW49">
        <v>-0.73396807190114377</v>
      </c>
      <c r="JX49">
        <v>-0.67964412720283596</v>
      </c>
      <c r="JY49">
        <v>-0.68891588091894518</v>
      </c>
      <c r="JZ49">
        <v>-0.58709197263768576</v>
      </c>
      <c r="KA49">
        <v>-0.59879722633179977</v>
      </c>
      <c r="KB49">
        <v>-0.59919048671380859</v>
      </c>
      <c r="KC49">
        <v>-0.60324120851603535</v>
      </c>
      <c r="KD49">
        <v>-0.6159131375541862</v>
      </c>
      <c r="KE49">
        <v>-0.57747013228488342</v>
      </c>
      <c r="KF49">
        <v>-0.64712225481285113</v>
      </c>
      <c r="KG49">
        <v>-0.55636415023829078</v>
      </c>
      <c r="KH49">
        <v>-0.62822992480743156</v>
      </c>
      <c r="KI49">
        <v>-0.63909628122123596</v>
      </c>
      <c r="KJ49">
        <v>-0.6535477364634189</v>
      </c>
      <c r="KK49">
        <v>-0.74566057689786402</v>
      </c>
      <c r="KL49">
        <v>-0.62893344287991959</v>
      </c>
      <c r="KM49">
        <v>-0.50586594714045685</v>
      </c>
      <c r="KN49">
        <v>-0.43094865497126539</v>
      </c>
      <c r="KO49">
        <v>-0.29027993473035191</v>
      </c>
      <c r="KP49">
        <v>-5.5993901015633223E-2</v>
      </c>
      <c r="KQ49">
        <v>-5.6015323647273137E-2</v>
      </c>
      <c r="KR49">
        <v>-5.604524237177725E-2</v>
      </c>
      <c r="KS49">
        <v>-5.6083168708460147E-2</v>
      </c>
      <c r="KT49">
        <v>-5.6128628345015051E-2</v>
      </c>
      <c r="KU49">
        <v>-5.6181146546753422E-2</v>
      </c>
      <c r="KV49">
        <v>-5.6240247680760719E-2</v>
      </c>
      <c r="KW49">
        <v>-5.6305456121438759E-2</v>
      </c>
      <c r="KX49">
        <v>-5.6376297366317947E-2</v>
      </c>
      <c r="KY49">
        <v>-5.6452299237548062E-2</v>
      </c>
      <c r="KZ49">
        <v>-5.6532993139979122E-2</v>
      </c>
      <c r="LA49">
        <v>-5.6617915356292778E-2</v>
      </c>
      <c r="LB49">
        <v>-5.6706608361469332E-2</v>
      </c>
      <c r="LC49">
        <v>-5.6798622140045871E-2</v>
      </c>
      <c r="LD49">
        <v>-5.6893515490767183E-2</v>
      </c>
      <c r="LE49">
        <v>-5.6990857304401302E-2</v>
      </c>
      <c r="LF49">
        <v>-5.7090227801685378E-2</v>
      </c>
      <c r="LG49">
        <v>-5.7191219719573853E-2</v>
      </c>
      <c r="LH49">
        <v>-5.7293439435174509E-2</v>
      </c>
      <c r="LI49">
        <v>-5.7396508017969548E-2</v>
      </c>
      <c r="LJ49">
        <v>-5.7500062202121428E-2</v>
      </c>
      <c r="LK49">
        <v>-5.7603755271849792E-2</v>
      </c>
      <c r="LL49">
        <v>-5.7707257854030532E-2</v>
      </c>
      <c r="LM49">
        <v>-5.7810258613302981E-2</v>
      </c>
      <c r="LN49">
        <v>-5.7912464846072653E-2</v>
      </c>
      <c r="LO49">
        <v>-5.8013602970858523E-2</v>
      </c>
      <c r="LP49">
        <v>-5.811341891345078E-2</v>
      </c>
      <c r="LQ49">
        <v>-5.8211678386313692E-2</v>
      </c>
      <c r="LR49">
        <v>-5.83081670625843E-2</v>
      </c>
      <c r="LS49">
        <v>-5.840269064587874E-2</v>
      </c>
      <c r="LT49">
        <v>-5.849507483791961E-2</v>
      </c>
      <c r="LU49">
        <v>-5.8585165206740689E-2</v>
      </c>
      <c r="LV49">
        <v>-5.8672826958904488E-2</v>
      </c>
      <c r="LW49">
        <v>-5.8757944619784397E-2</v>
      </c>
      <c r="LX49">
        <v>-5.8840421626515711E-2</v>
      </c>
      <c r="LY49">
        <v>-5.8920179838707211E-2</v>
      </c>
      <c r="LZ49">
        <v>-5.8997158972428167E-2</v>
      </c>
      <c r="MA49">
        <v>-5.9071315963345757E-2</v>
      </c>
      <c r="MB49">
        <v>-5.9142624265183102E-2</v>
      </c>
      <c r="MC49">
        <v>-5.9211073089905003E-2</v>
      </c>
    </row>
    <row r="50" spans="1:341" x14ac:dyDescent="0.35">
      <c r="A50" s="1" t="s">
        <v>348</v>
      </c>
      <c r="B50">
        <v>4.2012076396223303</v>
      </c>
      <c r="C50">
        <v>3.9581984463558282</v>
      </c>
      <c r="D50">
        <v>3.314552627514622</v>
      </c>
      <c r="E50">
        <v>3.0582169140333688</v>
      </c>
      <c r="F50">
        <v>2.518868189927415</v>
      </c>
      <c r="G50">
        <v>2.4101514613844039</v>
      </c>
      <c r="H50">
        <v>2.5140846310802272</v>
      </c>
      <c r="I50">
        <v>2.673106500638204</v>
      </c>
      <c r="J50">
        <v>2.278947487762919</v>
      </c>
      <c r="K50">
        <v>2.3106146752373271</v>
      </c>
      <c r="L50">
        <v>2.1973971562339201</v>
      </c>
      <c r="M50">
        <v>2.40390636925027</v>
      </c>
      <c r="N50">
        <v>2.3855590143463279</v>
      </c>
      <c r="O50">
        <v>2.5212335474029119</v>
      </c>
      <c r="P50">
        <v>2.2834927087468562</v>
      </c>
      <c r="Q50">
        <v>2.425988150724447</v>
      </c>
      <c r="R50">
        <v>2.1436719388743208</v>
      </c>
      <c r="S50">
        <v>2.1060956217163791</v>
      </c>
      <c r="T50">
        <v>2.096907482624097</v>
      </c>
      <c r="U50">
        <v>1.765032917601975</v>
      </c>
      <c r="V50">
        <v>1.655914459558441</v>
      </c>
      <c r="W50">
        <v>1.3507072917754199</v>
      </c>
      <c r="X50">
        <v>1.312386698303567</v>
      </c>
      <c r="Y50">
        <v>1.389102768098238</v>
      </c>
      <c r="Z50">
        <v>1.169358066886542</v>
      </c>
      <c r="AA50">
        <v>1.141438229458873</v>
      </c>
      <c r="AB50">
        <v>0.90854201391165734</v>
      </c>
      <c r="AC50">
        <v>1.03897125533131</v>
      </c>
      <c r="AD50">
        <v>1.235536896664867</v>
      </c>
      <c r="AE50">
        <v>1.007538827369882</v>
      </c>
      <c r="AF50">
        <v>0.77059194588337288</v>
      </c>
      <c r="AG50">
        <v>0.58594948910796674</v>
      </c>
      <c r="AH50">
        <v>0.4381131659025983</v>
      </c>
      <c r="AI50">
        <v>0.13358709294919011</v>
      </c>
      <c r="AJ50">
        <v>0.22352326589026411</v>
      </c>
      <c r="AK50">
        <v>0.15434808251999671</v>
      </c>
      <c r="AL50">
        <v>0.1710248269355269</v>
      </c>
      <c r="AM50">
        <v>4.9844997582831438E-2</v>
      </c>
      <c r="AN50">
        <v>-2.6283244959253091E-2</v>
      </c>
      <c r="AO50">
        <v>-0.1667594522957829</v>
      </c>
      <c r="AP50">
        <v>-0.47118573915349782</v>
      </c>
      <c r="AQ50">
        <v>-0.40637696628308939</v>
      </c>
      <c r="AR50">
        <v>-0.48426912510547732</v>
      </c>
      <c r="AS50">
        <v>-0.58727697037109061</v>
      </c>
      <c r="AT50">
        <v>-1.1260916322602379</v>
      </c>
      <c r="AU50">
        <v>-1.102941611285797</v>
      </c>
      <c r="AV50">
        <v>-0.8133926962454836</v>
      </c>
      <c r="AW50">
        <v>1.282350119557764E-2</v>
      </c>
      <c r="AX50">
        <v>-0.15522519568625451</v>
      </c>
      <c r="AY50">
        <v>-0.21117521478144891</v>
      </c>
      <c r="AZ50">
        <v>-0.47100736078339223</v>
      </c>
      <c r="BA50">
        <v>-0.7616193207086398</v>
      </c>
      <c r="BB50">
        <v>-0.722114325029517</v>
      </c>
      <c r="BC50">
        <v>-0.43577248112001599</v>
      </c>
      <c r="BD50">
        <v>-0.53048032852979998</v>
      </c>
      <c r="BE50">
        <v>-0.41345691903143422</v>
      </c>
      <c r="BF50">
        <v>-0.6472700598755825</v>
      </c>
      <c r="BG50">
        <v>-0.56075606698485103</v>
      </c>
      <c r="BH50">
        <v>-0.53930346247453365</v>
      </c>
      <c r="BI50">
        <v>-0.68170977336403971</v>
      </c>
      <c r="BJ50">
        <v>-0.65841145514586985</v>
      </c>
      <c r="BK50">
        <v>-0.54076636087034891</v>
      </c>
      <c r="BL50">
        <v>-0.62163747974258265</v>
      </c>
      <c r="BM50">
        <v>-0.65047911850765172</v>
      </c>
      <c r="BN50">
        <v>-0.74949639808672919</v>
      </c>
      <c r="BO50">
        <v>-0.70840614294469739</v>
      </c>
      <c r="BP50">
        <v>-0.75676174168914279</v>
      </c>
      <c r="BQ50">
        <v>-0.58995426609782065</v>
      </c>
      <c r="BR50">
        <v>-0.61142302562627338</v>
      </c>
      <c r="BS50">
        <v>-0.65371032504773319</v>
      </c>
      <c r="BT50">
        <v>-0.8421657567968388</v>
      </c>
      <c r="BU50">
        <v>-0.81180469472185635</v>
      </c>
      <c r="BV50">
        <v>-0.99256561655142161</v>
      </c>
      <c r="BW50">
        <v>-1.103489061101615</v>
      </c>
      <c r="BX50">
        <v>-1.1579061111845159</v>
      </c>
      <c r="BY50">
        <v>-1.1094584284227049</v>
      </c>
      <c r="BZ50">
        <v>-1.1915640418883591</v>
      </c>
      <c r="CA50">
        <v>-1.21874045769283</v>
      </c>
      <c r="CB50">
        <v>-1.0879486269984959</v>
      </c>
      <c r="CC50">
        <v>-1.067299045111717</v>
      </c>
      <c r="CD50">
        <v>-1.0139940146929789</v>
      </c>
      <c r="CE50">
        <v>-1.0742046323853369</v>
      </c>
      <c r="CF50">
        <v>-1.006862418191355</v>
      </c>
      <c r="CG50">
        <v>-0.99709396462291222</v>
      </c>
      <c r="CH50">
        <v>-0.82918351766751941</v>
      </c>
      <c r="CI50">
        <v>-0.82688272970751897</v>
      </c>
      <c r="CJ50">
        <v>-0.91572626661492695</v>
      </c>
      <c r="CK50">
        <v>-0.92336699907778941</v>
      </c>
      <c r="CL50">
        <v>-0.91829322545165037</v>
      </c>
      <c r="CM50">
        <v>-0.97240744144683045</v>
      </c>
      <c r="CN50">
        <v>-0.94227857827658645</v>
      </c>
      <c r="CO50">
        <v>-1.077354880516181</v>
      </c>
      <c r="CP50">
        <v>-1.037801489519433</v>
      </c>
      <c r="CQ50">
        <v>-1.1789447239933211</v>
      </c>
      <c r="CR50">
        <v>-1.1573118062103469</v>
      </c>
      <c r="CS50">
        <v>-1.1899254042705429</v>
      </c>
      <c r="CT50">
        <v>-1.248391401636247</v>
      </c>
      <c r="CU50">
        <v>-1.249618870866249</v>
      </c>
      <c r="CV50">
        <v>-1.2982106354316321</v>
      </c>
      <c r="CW50">
        <v>-1.3601760014393081</v>
      </c>
      <c r="CX50">
        <v>-1.40162605966763</v>
      </c>
      <c r="CY50">
        <v>-1.1346250100732611</v>
      </c>
      <c r="CZ50">
        <v>-1.034421945467491</v>
      </c>
      <c r="DA50">
        <v>-0.57508631629705431</v>
      </c>
      <c r="DB50">
        <v>-0.57270851956346469</v>
      </c>
      <c r="DC50">
        <v>-0.50451783008262052</v>
      </c>
      <c r="DD50">
        <v>-0.60724584700851125</v>
      </c>
      <c r="DE50">
        <v>-0.5422672661775535</v>
      </c>
      <c r="DF50">
        <v>-0.55924361486565022</v>
      </c>
      <c r="DG50">
        <v>-0.59805305896068683</v>
      </c>
      <c r="DH50">
        <v>-0.41001237108000788</v>
      </c>
      <c r="DI50">
        <v>-0.29390050280649072</v>
      </c>
      <c r="DJ50">
        <v>-0.27711232770150179</v>
      </c>
      <c r="DK50">
        <v>-4.3049728807020467E-2</v>
      </c>
      <c r="DL50">
        <v>5.5297944532234987E-2</v>
      </c>
      <c r="DM50">
        <v>-0.16448599973749281</v>
      </c>
      <c r="DN50">
        <v>-0.23705220189800591</v>
      </c>
      <c r="DO50">
        <v>-0.1807331578692476</v>
      </c>
      <c r="DP50">
        <v>-0.1784224054205962</v>
      </c>
      <c r="DQ50">
        <v>-0.1764209006669431</v>
      </c>
      <c r="DR50">
        <v>-0.23929069578017351</v>
      </c>
      <c r="DS50">
        <v>-8.5517309122888921E-2</v>
      </c>
      <c r="DT50">
        <v>-0.1827409972223509</v>
      </c>
      <c r="DU50">
        <v>-0.2272992431562626</v>
      </c>
      <c r="DV50">
        <v>-0.18740862840230721</v>
      </c>
      <c r="DW50">
        <v>-0.23562426857929489</v>
      </c>
      <c r="DX50">
        <v>-8.5630735340235464E-2</v>
      </c>
      <c r="DY50">
        <v>-1.9623995049776331E-2</v>
      </c>
      <c r="DZ50">
        <v>0.117069179095806</v>
      </c>
      <c r="EA50">
        <v>0.22187483187072399</v>
      </c>
      <c r="EB50">
        <v>0.16067213675585371</v>
      </c>
      <c r="EC50">
        <v>0.22511556009495781</v>
      </c>
      <c r="ED50">
        <v>0.32540562901902947</v>
      </c>
      <c r="EE50">
        <v>0.39497832943970462</v>
      </c>
      <c r="EF50">
        <v>0.55319069579905678</v>
      </c>
      <c r="EG50">
        <v>0.71638198400439324</v>
      </c>
      <c r="EH50">
        <v>0.66376482825445071</v>
      </c>
      <c r="EI50">
        <v>0.76714909059364977</v>
      </c>
      <c r="EJ50">
        <v>0.80496537619689768</v>
      </c>
      <c r="EK50">
        <v>0.58220653954078239</v>
      </c>
      <c r="EL50">
        <v>0.62065299632463411</v>
      </c>
      <c r="EM50">
        <v>0.68399032633361379</v>
      </c>
      <c r="EN50">
        <v>0.65725805734712983</v>
      </c>
      <c r="EO50">
        <v>0.69668469100390218</v>
      </c>
      <c r="EP50">
        <v>0.73457261777792826</v>
      </c>
      <c r="EQ50">
        <v>0.70414708297564121</v>
      </c>
      <c r="ER50">
        <v>0.7317890903919686</v>
      </c>
      <c r="ES50">
        <v>0.73845524354374148</v>
      </c>
      <c r="ET50">
        <v>0.86129593639654889</v>
      </c>
      <c r="EU50">
        <v>0.99101490936708225</v>
      </c>
      <c r="EV50">
        <v>0.9408240025172443</v>
      </c>
      <c r="EW50">
        <v>0.80401267924698527</v>
      </c>
      <c r="EX50">
        <v>0.85631494742751824</v>
      </c>
      <c r="EY50">
        <v>0.82527652986698086</v>
      </c>
      <c r="EZ50">
        <v>0.74440865891702968</v>
      </c>
      <c r="FA50">
        <v>0.76454566238339805</v>
      </c>
      <c r="FB50">
        <v>0.74089201758980172</v>
      </c>
      <c r="FC50">
        <v>0.69700654740791224</v>
      </c>
      <c r="FD50">
        <v>0.62017369299274994</v>
      </c>
      <c r="FE50">
        <v>0.91309792204401674</v>
      </c>
      <c r="FF50">
        <v>1.0892593189856321</v>
      </c>
      <c r="FG50">
        <v>0.95758624625348232</v>
      </c>
      <c r="FH50">
        <v>0.92383349878922494</v>
      </c>
      <c r="FI50">
        <v>0.81089145190791345</v>
      </c>
      <c r="FJ50">
        <v>0.89349067932415049</v>
      </c>
      <c r="FK50">
        <v>0.90607196894833564</v>
      </c>
      <c r="FL50">
        <v>0.84578209281678973</v>
      </c>
      <c r="FM50">
        <v>0.6689499764757455</v>
      </c>
      <c r="FN50">
        <v>0.76713342650310123</v>
      </c>
      <c r="FO50">
        <v>0.7440170958384511</v>
      </c>
      <c r="FP50">
        <v>0.81294475040646241</v>
      </c>
      <c r="FQ50">
        <v>0.89266392295949193</v>
      </c>
      <c r="FR50">
        <v>0.97005621890042382</v>
      </c>
      <c r="FS50">
        <v>0.83729683424739754</v>
      </c>
      <c r="FT50">
        <v>0.88408776341088202</v>
      </c>
      <c r="FU50">
        <v>0.81557530080609808</v>
      </c>
      <c r="FV50">
        <v>0.78903197539435166</v>
      </c>
      <c r="FW50">
        <v>0.89359718452382286</v>
      </c>
      <c r="FX50">
        <v>0.78099663285109722</v>
      </c>
      <c r="FY50">
        <v>0.77836212993536658</v>
      </c>
      <c r="FZ50">
        <v>0.80324739692755653</v>
      </c>
      <c r="GA50">
        <v>0.7959538181211121</v>
      </c>
      <c r="GB50">
        <v>0.86218529965009771</v>
      </c>
      <c r="GC50">
        <v>0.75787575335015422</v>
      </c>
      <c r="GD50">
        <v>0.73405432837714824</v>
      </c>
      <c r="GE50">
        <v>0.57105313222152609</v>
      </c>
      <c r="GF50">
        <v>0.54736760541802321</v>
      </c>
      <c r="GG50">
        <v>0.45856731560279779</v>
      </c>
      <c r="GH50">
        <v>0.4206333515627142</v>
      </c>
      <c r="GI50">
        <v>0.44619829108895881</v>
      </c>
      <c r="GJ50">
        <v>0.65347024640172613</v>
      </c>
      <c r="GK50">
        <v>0.57953696961471413</v>
      </c>
      <c r="GL50">
        <v>0.6530182766720587</v>
      </c>
      <c r="GM50">
        <v>0.68513429293138983</v>
      </c>
      <c r="GN50">
        <v>0.65835616180678325</v>
      </c>
      <c r="GO50">
        <v>0.61780112122762465</v>
      </c>
      <c r="GP50">
        <v>0.5659013101791418</v>
      </c>
      <c r="GQ50">
        <v>0.51901855213665637</v>
      </c>
      <c r="GR50">
        <v>0.4643273733761637</v>
      </c>
      <c r="GS50">
        <v>0.41863887326781751</v>
      </c>
      <c r="GT50">
        <v>0.38103225089183512</v>
      </c>
      <c r="GU50">
        <v>0.39454670336484238</v>
      </c>
      <c r="GV50">
        <v>0.40955370531405161</v>
      </c>
      <c r="GW50">
        <v>0.31432202341292709</v>
      </c>
      <c r="GX50">
        <v>0.28904850032616902</v>
      </c>
      <c r="GY50">
        <v>0.27752880845128219</v>
      </c>
      <c r="GZ50">
        <v>0.27707458464523721</v>
      </c>
      <c r="HA50">
        <v>0.18622152866219441</v>
      </c>
      <c r="HB50">
        <v>0.12570228627348029</v>
      </c>
      <c r="HC50">
        <v>0.100200564205079</v>
      </c>
      <c r="HD50">
        <v>5.2144950208272173E-2</v>
      </c>
      <c r="HE50">
        <v>5.2675240039250178E-2</v>
      </c>
      <c r="HF50">
        <v>8.3461363319804159E-3</v>
      </c>
      <c r="HG50">
        <v>7.0657656074887495E-4</v>
      </c>
      <c r="HH50">
        <v>-5.750068809466366E-2</v>
      </c>
      <c r="HI50">
        <v>-8.1388752532275069E-3</v>
      </c>
      <c r="HJ50">
        <v>-5.693274154417681E-2</v>
      </c>
      <c r="HK50">
        <v>-0.15318901480682229</v>
      </c>
      <c r="HL50">
        <v>-0.25501457975278091</v>
      </c>
      <c r="HM50">
        <v>-0.21498636853402281</v>
      </c>
      <c r="HN50">
        <v>-2.335830658777583E-2</v>
      </c>
      <c r="HO50">
        <v>-5.7766499202698392E-2</v>
      </c>
      <c r="HP50">
        <v>-0.1108251811347727</v>
      </c>
      <c r="HQ50">
        <v>-0.1791179511078268</v>
      </c>
      <c r="HR50">
        <v>-0.24652830595024811</v>
      </c>
      <c r="HS50">
        <v>-0.33551219489012912</v>
      </c>
      <c r="HT50">
        <v>-0.34878446463570989</v>
      </c>
      <c r="HU50">
        <v>-0.26943944656782992</v>
      </c>
      <c r="HV50">
        <v>-0.38224906390049879</v>
      </c>
      <c r="HW50">
        <v>-0.42843859924757438</v>
      </c>
      <c r="HX50">
        <v>-0.40536017410887171</v>
      </c>
      <c r="HY50">
        <v>-0.43325553393465438</v>
      </c>
      <c r="HZ50">
        <v>-0.47945810276436068</v>
      </c>
      <c r="IA50">
        <v>-0.52001721221873676</v>
      </c>
      <c r="IB50">
        <v>-0.55020978298278067</v>
      </c>
      <c r="IC50">
        <v>-0.59109562012396377</v>
      </c>
      <c r="ID50">
        <v>-0.59484239528464045</v>
      </c>
      <c r="IE50">
        <v>-0.65799310274811318</v>
      </c>
      <c r="IF50">
        <v>-0.69667447463235799</v>
      </c>
      <c r="IG50">
        <v>-0.80370458409530277</v>
      </c>
      <c r="IH50">
        <v>-0.83633698123113787</v>
      </c>
      <c r="II50">
        <v>-0.79607506432145847</v>
      </c>
      <c r="IJ50">
        <v>-0.76941022530505043</v>
      </c>
      <c r="IK50">
        <v>-0.82445337510455041</v>
      </c>
      <c r="IL50">
        <v>-0.78148259374168805</v>
      </c>
      <c r="IM50">
        <v>-0.75481447440448923</v>
      </c>
      <c r="IN50">
        <v>-0.79567421274394612</v>
      </c>
      <c r="IO50">
        <v>-0.81944885633842712</v>
      </c>
      <c r="IP50">
        <v>-0.86403931943701573</v>
      </c>
      <c r="IQ50">
        <v>-0.90344689160024783</v>
      </c>
      <c r="IR50">
        <v>-0.90246763368340077</v>
      </c>
      <c r="IS50">
        <v>-0.94921645714856218</v>
      </c>
      <c r="IT50">
        <v>-0.98487318431072723</v>
      </c>
      <c r="IU50">
        <v>-1.227779586773015</v>
      </c>
      <c r="IV50">
        <v>-1.2141279222455059</v>
      </c>
      <c r="IW50">
        <v>-1.244922569691723</v>
      </c>
      <c r="IX50">
        <v>-1.2782404331118511</v>
      </c>
      <c r="IY50">
        <v>-1.37582711568358</v>
      </c>
      <c r="IZ50">
        <v>-1.322201066257473</v>
      </c>
      <c r="JA50">
        <v>-1.2211808673435141</v>
      </c>
      <c r="JB50">
        <v>-1.239847899984357</v>
      </c>
      <c r="JC50">
        <v>-1.2043237172187311</v>
      </c>
      <c r="JD50">
        <v>-1.122109652167409</v>
      </c>
      <c r="JE50">
        <v>-1.0910138282019559</v>
      </c>
      <c r="JF50">
        <v>-1.033574694161401</v>
      </c>
      <c r="JG50">
        <v>-1.0532608926818869</v>
      </c>
      <c r="JH50">
        <v>-1.042874625184969</v>
      </c>
      <c r="JI50">
        <v>-1.07872032094142</v>
      </c>
      <c r="JJ50">
        <v>-1.039184359759439</v>
      </c>
      <c r="JK50">
        <v>-0.99632094735513699</v>
      </c>
      <c r="JL50">
        <v>-0.98528600667573529</v>
      </c>
      <c r="JM50">
        <v>-1.025903355235988</v>
      </c>
      <c r="JN50">
        <v>-0.96304150067785022</v>
      </c>
      <c r="JO50">
        <v>-0.93726425440786931</v>
      </c>
      <c r="JP50">
        <v>-0.93917027935450637</v>
      </c>
      <c r="JQ50">
        <v>-0.91221727674059461</v>
      </c>
      <c r="JR50">
        <v>-0.85663443442319787</v>
      </c>
      <c r="JS50">
        <v>-0.86254842444242263</v>
      </c>
      <c r="JT50">
        <v>-0.84789503299867253</v>
      </c>
      <c r="JU50">
        <v>-0.80689858596847708</v>
      </c>
      <c r="JV50">
        <v>-0.79295549368584051</v>
      </c>
      <c r="JW50">
        <v>-0.76734740103296206</v>
      </c>
      <c r="JX50">
        <v>-0.71962631800815491</v>
      </c>
      <c r="JY50">
        <v>-0.6414596653621879</v>
      </c>
      <c r="JZ50">
        <v>-0.58909488489002393</v>
      </c>
      <c r="KA50">
        <v>-0.56727149980893077</v>
      </c>
      <c r="KB50">
        <v>-0.56473518685002488</v>
      </c>
      <c r="KC50">
        <v>-0.58060628228202182</v>
      </c>
      <c r="KD50">
        <v>-0.56993570478484867</v>
      </c>
      <c r="KE50">
        <v>-0.54598294181095242</v>
      </c>
      <c r="KF50">
        <v>-0.55945344160115384</v>
      </c>
      <c r="KG50">
        <v>-0.47212688325495272</v>
      </c>
      <c r="KH50">
        <v>-0.46295338910793088</v>
      </c>
      <c r="KI50">
        <v>-0.4661963679462573</v>
      </c>
      <c r="KJ50">
        <v>-0.43676226902381188</v>
      </c>
      <c r="KK50">
        <v>-0.50294247736972086</v>
      </c>
      <c r="KL50">
        <v>-0.41336643193727479</v>
      </c>
      <c r="KM50">
        <v>-0.27292009552727958</v>
      </c>
      <c r="KN50">
        <v>-0.1962757718338739</v>
      </c>
      <c r="KO50">
        <v>-7.6973162693630179E-2</v>
      </c>
      <c r="KP50">
        <v>-3.0222215740684309E-2</v>
      </c>
      <c r="KQ50">
        <v>-3.0246940220858429E-2</v>
      </c>
      <c r="KR50">
        <v>-3.0280278359554019E-2</v>
      </c>
      <c r="KS50">
        <v>-3.0321766347899251E-2</v>
      </c>
      <c r="KT50">
        <v>-3.0370929198521988E-2</v>
      </c>
      <c r="KU50">
        <v>-3.0427273877240639E-2</v>
      </c>
      <c r="KV50">
        <v>-3.0490291529112128E-2</v>
      </c>
      <c r="KW50">
        <v>-3.0559460556177809E-2</v>
      </c>
      <c r="KX50">
        <v>-3.063424977637717E-2</v>
      </c>
      <c r="KY50">
        <v>-3.0714121570299849E-2</v>
      </c>
      <c r="KZ50">
        <v>-3.0798534985174458E-2</v>
      </c>
      <c r="LA50">
        <v>-3.088694877271456E-2</v>
      </c>
      <c r="LB50">
        <v>-3.0978824339699059E-2</v>
      </c>
      <c r="LC50">
        <v>-3.1073628592014749E-2</v>
      </c>
      <c r="LD50">
        <v>-3.1170836654731821E-2</v>
      </c>
      <c r="LE50">
        <v>-3.1269934452642631E-2</v>
      </c>
      <c r="LF50">
        <v>-3.1370421137561083E-2</v>
      </c>
      <c r="LG50">
        <v>-3.1471811350540523E-2</v>
      </c>
      <c r="LH50">
        <v>-3.1573637309012227E-2</v>
      </c>
      <c r="LI50">
        <v>-3.1675450710661579E-2</v>
      </c>
      <c r="LJ50">
        <v>-3.177682444763482E-2</v>
      </c>
      <c r="LK50">
        <v>-3.1877354126396452E-2</v>
      </c>
      <c r="LL50">
        <v>-3.1976659390225898E-2</v>
      </c>
      <c r="LM50">
        <v>-3.2074385042944978E-2</v>
      </c>
      <c r="LN50">
        <v>-3.2170201973996289E-2</v>
      </c>
      <c r="LO50">
        <v>-3.2263807886441662E-2</v>
      </c>
      <c r="LP50">
        <v>-3.2354927830812591E-2</v>
      </c>
      <c r="LQ50">
        <v>-3.244331454901634E-2</v>
      </c>
      <c r="LR50">
        <v>-3.2528748633679223E-2</v>
      </c>
      <c r="LS50">
        <v>-3.2611038509387152E-2</v>
      </c>
      <c r="LT50">
        <v>-3.2690020243263257E-2</v>
      </c>
      <c r="LU50">
        <v>-3.276555719319843E-2</v>
      </c>
      <c r="LV50">
        <v>-3.2837539502825579E-2</v>
      </c>
      <c r="LW50">
        <v>-3.2905883452999038E-2</v>
      </c>
      <c r="LX50">
        <v>-3.2970530680109557E-2</v>
      </c>
      <c r="LY50">
        <v>-3.3031447272033061E-2</v>
      </c>
      <c r="LZ50">
        <v>-3.3088622752879687E-2</v>
      </c>
      <c r="MA50">
        <v>-3.3142068967981789E-2</v>
      </c>
      <c r="MB50">
        <v>-3.319181888073628E-2</v>
      </c>
      <c r="MC50">
        <v>-3.323792529300567E-2</v>
      </c>
    </row>
    <row r="51" spans="1:341" x14ac:dyDescent="0.35">
      <c r="A51" s="1" t="s">
        <v>349</v>
      </c>
      <c r="B51">
        <v>3.6447592837854348</v>
      </c>
      <c r="C51">
        <v>3.5308458788865988</v>
      </c>
      <c r="D51">
        <v>3.4751966045655052</v>
      </c>
      <c r="E51">
        <v>3.268846343364384</v>
      </c>
      <c r="F51">
        <v>3.01585606514745</v>
      </c>
      <c r="G51">
        <v>3.14783946450597</v>
      </c>
      <c r="H51">
        <v>2.9820749459766249</v>
      </c>
      <c r="I51">
        <v>2.794600332879043</v>
      </c>
      <c r="J51">
        <v>2.6257466465521189</v>
      </c>
      <c r="K51">
        <v>2.451177772334431</v>
      </c>
      <c r="L51">
        <v>2.1903252721361781</v>
      </c>
      <c r="M51">
        <v>2.065337405405177</v>
      </c>
      <c r="N51">
        <v>2.0874914441088519</v>
      </c>
      <c r="O51">
        <v>2.1987114200346172</v>
      </c>
      <c r="P51">
        <v>2.0892819710266992</v>
      </c>
      <c r="Q51">
        <v>1.962606592627363</v>
      </c>
      <c r="R51">
        <v>2.0239629626151858</v>
      </c>
      <c r="S51">
        <v>1.995031369180343</v>
      </c>
      <c r="T51">
        <v>1.890368009869811</v>
      </c>
      <c r="U51">
        <v>1.8571431267062359</v>
      </c>
      <c r="V51">
        <v>1.6507754784130031</v>
      </c>
      <c r="W51">
        <v>1.5819767251197421</v>
      </c>
      <c r="X51">
        <v>1.288077270877922</v>
      </c>
      <c r="Y51">
        <v>1.2039675537965639</v>
      </c>
      <c r="Z51">
        <v>0.97822366168219277</v>
      </c>
      <c r="AA51">
        <v>0.79315881628035434</v>
      </c>
      <c r="AB51">
        <v>0.95011068721088432</v>
      </c>
      <c r="AC51">
        <v>0.90833891067221006</v>
      </c>
      <c r="AD51">
        <v>0.82391365372741843</v>
      </c>
      <c r="AE51">
        <v>0.69217414966327784</v>
      </c>
      <c r="AF51">
        <v>0.58484123211607775</v>
      </c>
      <c r="AG51">
        <v>0.59378509080082198</v>
      </c>
      <c r="AH51">
        <v>0.40740915135949918</v>
      </c>
      <c r="AI51">
        <v>0.34813462645745719</v>
      </c>
      <c r="AJ51">
        <v>0.18871214223775459</v>
      </c>
      <c r="AK51">
        <v>7.9116245766222282E-2</v>
      </c>
      <c r="AL51">
        <v>-7.3883504512070042E-2</v>
      </c>
      <c r="AM51">
        <v>-0.1428066908693984</v>
      </c>
      <c r="AN51">
        <v>-0.19230031090851399</v>
      </c>
      <c r="AO51">
        <v>-0.16939294830754029</v>
      </c>
      <c r="AP51">
        <v>-0.18840473254266191</v>
      </c>
      <c r="AQ51">
        <v>-0.20901785979482401</v>
      </c>
      <c r="AR51">
        <v>-0.37179555511829537</v>
      </c>
      <c r="AS51">
        <v>-0.17812879088061109</v>
      </c>
      <c r="AT51">
        <v>-0.46586183815718257</v>
      </c>
      <c r="AU51">
        <v>-0.40649141359531499</v>
      </c>
      <c r="AV51">
        <v>-0.56232537555930007</v>
      </c>
      <c r="AW51">
        <v>-0.58517888868260026</v>
      </c>
      <c r="AX51">
        <v>-0.91786787170535056</v>
      </c>
      <c r="AY51">
        <v>-0.82608109970488963</v>
      </c>
      <c r="AZ51">
        <v>-0.89555964802337873</v>
      </c>
      <c r="BA51">
        <v>-0.99789612789792537</v>
      </c>
      <c r="BB51">
        <v>-0.84301631518384412</v>
      </c>
      <c r="BC51">
        <v>-0.61085449671219205</v>
      </c>
      <c r="BD51">
        <v>-0.50008986465687666</v>
      </c>
      <c r="BE51">
        <v>-0.55991844758583686</v>
      </c>
      <c r="BF51">
        <v>-0.44122551705069701</v>
      </c>
      <c r="BG51">
        <v>-0.47718153538379088</v>
      </c>
      <c r="BH51">
        <v>-0.50564562913860012</v>
      </c>
      <c r="BI51">
        <v>-0.53458026739423758</v>
      </c>
      <c r="BJ51">
        <v>-0.43886584745967289</v>
      </c>
      <c r="BK51">
        <v>-0.48935222399508649</v>
      </c>
      <c r="BL51">
        <v>-0.63542922895792853</v>
      </c>
      <c r="BM51">
        <v>-0.60952489353352146</v>
      </c>
      <c r="BN51">
        <v>-0.63000827389867176</v>
      </c>
      <c r="BO51">
        <v>-0.65798686567984954</v>
      </c>
      <c r="BP51">
        <v>-0.67284451120886701</v>
      </c>
      <c r="BQ51">
        <v>-0.6235068031546388</v>
      </c>
      <c r="BR51">
        <v>-0.6285340873280999</v>
      </c>
      <c r="BS51">
        <v>-0.61154919592796653</v>
      </c>
      <c r="BT51">
        <v>-0.73516278861133966</v>
      </c>
      <c r="BU51">
        <v>-0.79741412414869284</v>
      </c>
      <c r="BV51">
        <v>-0.80861997447580047</v>
      </c>
      <c r="BW51">
        <v>-0.8095570896630101</v>
      </c>
      <c r="BX51">
        <v>-0.77071278797764398</v>
      </c>
      <c r="BY51">
        <v>-0.60493720096262915</v>
      </c>
      <c r="BZ51">
        <v>-0.4509474061914957</v>
      </c>
      <c r="CA51">
        <v>-0.45964496161382279</v>
      </c>
      <c r="CB51">
        <v>-0.52560701896161388</v>
      </c>
      <c r="CC51">
        <v>-0.56262422257954625</v>
      </c>
      <c r="CD51">
        <v>-0.59835828082225528</v>
      </c>
      <c r="CE51">
        <v>-0.80433247698558286</v>
      </c>
      <c r="CF51">
        <v>-0.76163250859312059</v>
      </c>
      <c r="CG51">
        <v>-0.55884068824746236</v>
      </c>
      <c r="CH51">
        <v>-0.567575630304189</v>
      </c>
      <c r="CI51">
        <v>-0.50060245421228378</v>
      </c>
      <c r="CJ51">
        <v>-0.36637480739959077</v>
      </c>
      <c r="CK51">
        <v>-0.33782632487359088</v>
      </c>
      <c r="CL51">
        <v>-0.26502465723668972</v>
      </c>
      <c r="CM51">
        <v>-0.36120461294279949</v>
      </c>
      <c r="CN51">
        <v>-0.42957503661757063</v>
      </c>
      <c r="CO51">
        <v>-0.51373820711353968</v>
      </c>
      <c r="CP51">
        <v>-0.59262999577763653</v>
      </c>
      <c r="CQ51">
        <v>-0.45446594346662522</v>
      </c>
      <c r="CR51">
        <v>-0.45775070139883961</v>
      </c>
      <c r="CS51">
        <v>-0.58845102524559045</v>
      </c>
      <c r="CT51">
        <v>-0.70694894944271236</v>
      </c>
      <c r="CU51">
        <v>-0.79218334972954008</v>
      </c>
      <c r="CV51">
        <v>-0.75608357859747377</v>
      </c>
      <c r="CW51">
        <v>-0.71488993612727225</v>
      </c>
      <c r="CX51">
        <v>-0.95400850896863199</v>
      </c>
      <c r="CY51">
        <v>-0.91301947173521303</v>
      </c>
      <c r="CZ51">
        <v>-0.72878306679863192</v>
      </c>
      <c r="DA51">
        <v>-0.70779386311348857</v>
      </c>
      <c r="DB51">
        <v>-0.80696984855955811</v>
      </c>
      <c r="DC51">
        <v>-0.67160916070423071</v>
      </c>
      <c r="DD51">
        <v>-0.62273423199671085</v>
      </c>
      <c r="DE51">
        <v>-0.76393657851804631</v>
      </c>
      <c r="DF51">
        <v>-0.78175237512708717</v>
      </c>
      <c r="DG51">
        <v>-0.98970742755545704</v>
      </c>
      <c r="DH51">
        <v>-0.85081541228840329</v>
      </c>
      <c r="DI51">
        <v>-0.50756300070175475</v>
      </c>
      <c r="DJ51">
        <v>-0.53964266179260045</v>
      </c>
      <c r="DK51">
        <v>-0.54174592351973383</v>
      </c>
      <c r="DL51">
        <v>-0.58935003831177823</v>
      </c>
      <c r="DM51">
        <v>-0.62110067697141969</v>
      </c>
      <c r="DN51">
        <v>-0.58079827460786604</v>
      </c>
      <c r="DO51">
        <v>-0.61936541743198859</v>
      </c>
      <c r="DP51">
        <v>-0.63467976886891131</v>
      </c>
      <c r="DQ51">
        <v>-1.037738123133582</v>
      </c>
      <c r="DR51">
        <v>-0.65706875978324863</v>
      </c>
      <c r="DS51">
        <v>-0.56627159817622874</v>
      </c>
      <c r="DT51">
        <v>-0.48187549834136689</v>
      </c>
      <c r="DU51">
        <v>-0.55480323410438315</v>
      </c>
      <c r="DV51">
        <v>-0.58686911960939336</v>
      </c>
      <c r="DW51">
        <v>-0.62168595841888963</v>
      </c>
      <c r="DX51">
        <v>-0.53182675944448576</v>
      </c>
      <c r="DY51">
        <v>-0.53991000556013757</v>
      </c>
      <c r="DZ51">
        <v>-0.48664348737718249</v>
      </c>
      <c r="EA51">
        <v>-0.29942616111666692</v>
      </c>
      <c r="EB51">
        <v>-0.23414669525509579</v>
      </c>
      <c r="EC51">
        <v>-0.32832504835434873</v>
      </c>
      <c r="ED51">
        <v>-0.2263239420626969</v>
      </c>
      <c r="EE51">
        <v>-0.24260650892364241</v>
      </c>
      <c r="EF51">
        <v>-9.6511184185308671E-2</v>
      </c>
      <c r="EG51">
        <v>2.8239461076115049E-2</v>
      </c>
      <c r="EH51">
        <v>0.1222431102804921</v>
      </c>
      <c r="EI51">
        <v>0.2398276806585907</v>
      </c>
      <c r="EJ51">
        <v>0.22960526400536779</v>
      </c>
      <c r="EK51">
        <v>0.1618370670463026</v>
      </c>
      <c r="EL51">
        <v>0.20050512026346901</v>
      </c>
      <c r="EM51">
        <v>0.30528150291496808</v>
      </c>
      <c r="EN51">
        <v>0.30744187028807529</v>
      </c>
      <c r="EO51">
        <v>0.43188797313638561</v>
      </c>
      <c r="EP51">
        <v>0.56097412114058653</v>
      </c>
      <c r="EQ51">
        <v>0.54753326182342144</v>
      </c>
      <c r="ER51">
        <v>0.64271052037972654</v>
      </c>
      <c r="ES51">
        <v>0.77665932972879126</v>
      </c>
      <c r="ET51">
        <v>0.92779973413526562</v>
      </c>
      <c r="EU51">
        <v>1.026286420770796</v>
      </c>
      <c r="EV51">
        <v>0.97884463848655356</v>
      </c>
      <c r="EW51">
        <v>0.93399888204037484</v>
      </c>
      <c r="EX51">
        <v>1.0196558556743229</v>
      </c>
      <c r="EY51">
        <v>1.0085227462162361</v>
      </c>
      <c r="EZ51">
        <v>0.95587440269698776</v>
      </c>
      <c r="FA51">
        <v>0.97884186594086664</v>
      </c>
      <c r="FB51">
        <v>0.83935670866719747</v>
      </c>
      <c r="FC51">
        <v>0.84855268483484125</v>
      </c>
      <c r="FD51">
        <v>0.88176458651904976</v>
      </c>
      <c r="FE51">
        <v>0.9952083359863747</v>
      </c>
      <c r="FF51">
        <v>1.1331048224422311</v>
      </c>
      <c r="FG51">
        <v>1.295439389068046</v>
      </c>
      <c r="FH51">
        <v>1.248834483599738</v>
      </c>
      <c r="FI51">
        <v>1.154007591245702</v>
      </c>
      <c r="FJ51">
        <v>0.9697096506853935</v>
      </c>
      <c r="FK51">
        <v>1.044100640709966</v>
      </c>
      <c r="FL51">
        <v>0.88373244356641378</v>
      </c>
      <c r="FM51">
        <v>0.87940958879383946</v>
      </c>
      <c r="FN51">
        <v>0.83946536811868611</v>
      </c>
      <c r="FO51">
        <v>0.91618776568631777</v>
      </c>
      <c r="FP51">
        <v>0.91650609532881167</v>
      </c>
      <c r="FQ51">
        <v>1.016140276450467</v>
      </c>
      <c r="FR51">
        <v>1.2033704046419771</v>
      </c>
      <c r="FS51">
        <v>1.1440794143223649</v>
      </c>
      <c r="FT51">
        <v>1.094120948971576</v>
      </c>
      <c r="FU51">
        <v>1.157522583974544</v>
      </c>
      <c r="FV51">
        <v>1.159963321005423</v>
      </c>
      <c r="FW51">
        <v>1.108940639091383</v>
      </c>
      <c r="FX51">
        <v>1.0278854293831099</v>
      </c>
      <c r="FY51">
        <v>1.1398539338482541</v>
      </c>
      <c r="FZ51">
        <v>1.0877742119733149</v>
      </c>
      <c r="GA51">
        <v>0.92038450153995688</v>
      </c>
      <c r="GB51">
        <v>0.98304897831124272</v>
      </c>
      <c r="GC51">
        <v>0.92713337323507794</v>
      </c>
      <c r="GD51">
        <v>0.71421880446629415</v>
      </c>
      <c r="GE51">
        <v>0.81104015687661468</v>
      </c>
      <c r="GF51">
        <v>0.75087829701642717</v>
      </c>
      <c r="GG51">
        <v>0.60496998022437243</v>
      </c>
      <c r="GH51">
        <v>0.73086863355901188</v>
      </c>
      <c r="GI51">
        <v>0.76213868958467423</v>
      </c>
      <c r="GJ51">
        <v>0.80938220489830104</v>
      </c>
      <c r="GK51">
        <v>0.93727915072574997</v>
      </c>
      <c r="GL51">
        <v>0.98042686416205893</v>
      </c>
      <c r="GM51">
        <v>0.95711550131088674</v>
      </c>
      <c r="GN51">
        <v>0.96998442795068973</v>
      </c>
      <c r="GO51">
        <v>0.91033442058176983</v>
      </c>
      <c r="GP51">
        <v>0.75756425809671868</v>
      </c>
      <c r="GQ51">
        <v>0.74599297992348612</v>
      </c>
      <c r="GR51">
        <v>0.49232316721951958</v>
      </c>
      <c r="GS51">
        <v>0.46049041537424079</v>
      </c>
      <c r="GT51">
        <v>0.2170585098264502</v>
      </c>
      <c r="GU51">
        <v>0.35248713125954562</v>
      </c>
      <c r="GV51">
        <v>0.26839374915184872</v>
      </c>
      <c r="GW51">
        <v>0.18457547032628921</v>
      </c>
      <c r="GX51">
        <v>0.1615054946560717</v>
      </c>
      <c r="GY51">
        <v>0.112985348779508</v>
      </c>
      <c r="GZ51">
        <v>0.1566590768263352</v>
      </c>
      <c r="HA51">
        <v>-3.5000385655869243E-2</v>
      </c>
      <c r="HB51">
        <v>-0.18455441088394661</v>
      </c>
      <c r="HC51">
        <v>-0.17060815599336171</v>
      </c>
      <c r="HD51">
        <v>-0.19557005693964061</v>
      </c>
      <c r="HE51">
        <v>-0.18631004057262571</v>
      </c>
      <c r="HF51">
        <v>-0.12733548418205559</v>
      </c>
      <c r="HG51">
        <v>-0.18356493008179611</v>
      </c>
      <c r="HH51">
        <v>-0.18205442482253761</v>
      </c>
      <c r="HI51">
        <v>-0.17853721777334741</v>
      </c>
      <c r="HJ51">
        <v>3.2265183959609652E-2</v>
      </c>
      <c r="HK51">
        <v>-6.8358165301590737E-2</v>
      </c>
      <c r="HL51">
        <v>-0.21092939699628879</v>
      </c>
      <c r="HM51">
        <v>-0.29279248939863561</v>
      </c>
      <c r="HN51">
        <v>-0.23237810608142001</v>
      </c>
      <c r="HO51">
        <v>-8.5885489136700355E-2</v>
      </c>
      <c r="HP51">
        <v>-3.088141795874055E-2</v>
      </c>
      <c r="HQ51">
        <v>8.8243592203812685E-2</v>
      </c>
      <c r="HR51">
        <v>-3.3536324646803027E-2</v>
      </c>
      <c r="HS51">
        <v>-5.5981967087453427E-2</v>
      </c>
      <c r="HT51">
        <v>-8.7774488597682304E-2</v>
      </c>
      <c r="HU51">
        <v>-4.6996838676383636E-3</v>
      </c>
      <c r="HV51">
        <v>-0.1562996543602862</v>
      </c>
      <c r="HW51">
        <v>-0.12407784490736409</v>
      </c>
      <c r="HX51">
        <v>-0.1090292454646747</v>
      </c>
      <c r="HY51">
        <v>-0.18656342387715541</v>
      </c>
      <c r="HZ51">
        <v>-0.27510822642741017</v>
      </c>
      <c r="IA51">
        <v>-0.38634321010455153</v>
      </c>
      <c r="IB51">
        <v>-0.47337265940725332</v>
      </c>
      <c r="IC51">
        <v>-0.54319006515830481</v>
      </c>
      <c r="ID51">
        <v>-0.55874035792234655</v>
      </c>
      <c r="IE51">
        <v>-0.6816557103080888</v>
      </c>
      <c r="IF51">
        <v>-0.78725261509996614</v>
      </c>
      <c r="IG51">
        <v>-0.96499872311684942</v>
      </c>
      <c r="IH51">
        <v>-1.117389658299393</v>
      </c>
      <c r="II51">
        <v>-1.0592926436715699</v>
      </c>
      <c r="IJ51">
        <v>-1.0451236463048059</v>
      </c>
      <c r="IK51">
        <v>-1.0237704100675269</v>
      </c>
      <c r="IL51">
        <v>-1.0622085842169069</v>
      </c>
      <c r="IM51">
        <v>-0.9125136098763823</v>
      </c>
      <c r="IN51">
        <v>-1.069963797756849</v>
      </c>
      <c r="IO51">
        <v>-1.108097864093827</v>
      </c>
      <c r="IP51">
        <v>-1.1384098216119609</v>
      </c>
      <c r="IQ51">
        <v>-1.0929195222559089</v>
      </c>
      <c r="IR51">
        <v>-1.1712188786976889</v>
      </c>
      <c r="IS51">
        <v>-1.169902594830686</v>
      </c>
      <c r="IT51">
        <v>-1.244046250143283</v>
      </c>
      <c r="IU51">
        <v>-1.2446032616181519</v>
      </c>
      <c r="IV51">
        <v>-1.321026929157936</v>
      </c>
      <c r="IW51">
        <v>-1.18790851248667</v>
      </c>
      <c r="IX51">
        <v>-1.2552449960169569</v>
      </c>
      <c r="IY51">
        <v>-1.436784523514955</v>
      </c>
      <c r="IZ51">
        <v>-1.4583664595578409</v>
      </c>
      <c r="JA51">
        <v>-1.4010309939103129</v>
      </c>
      <c r="JB51">
        <v>-1.346756139693152</v>
      </c>
      <c r="JC51">
        <v>-1.25521545937424</v>
      </c>
      <c r="JD51">
        <v>-1.1249771332176091</v>
      </c>
      <c r="JE51">
        <v>-1.125649710508154</v>
      </c>
      <c r="JF51">
        <v>-1.073516622320428</v>
      </c>
      <c r="JG51">
        <v>-1.1011682914274059</v>
      </c>
      <c r="JH51">
        <v>-1.124701810133891</v>
      </c>
      <c r="JI51">
        <v>-1.12207047688393</v>
      </c>
      <c r="JJ51">
        <v>-1.166823149432727</v>
      </c>
      <c r="JK51">
        <v>-1.089773702418328</v>
      </c>
      <c r="JL51">
        <v>-1.0651189069174669</v>
      </c>
      <c r="JM51">
        <v>-1.1035283594628851</v>
      </c>
      <c r="JN51">
        <v>-1.0602700539411429</v>
      </c>
      <c r="JO51">
        <v>-1.0362680037297309</v>
      </c>
      <c r="JP51">
        <v>-1.065540113778243</v>
      </c>
      <c r="JQ51">
        <v>-1.0077009220302151</v>
      </c>
      <c r="JR51">
        <v>-0.87420224301688232</v>
      </c>
      <c r="JS51">
        <v>-0.79201653398484684</v>
      </c>
      <c r="JT51">
        <v>-0.82470596331138391</v>
      </c>
      <c r="JU51">
        <v>-0.78544089789540728</v>
      </c>
      <c r="JV51">
        <v>-0.84280842740914197</v>
      </c>
      <c r="JW51">
        <v>-0.80207080562598543</v>
      </c>
      <c r="JX51">
        <v>-0.7254537714653928</v>
      </c>
      <c r="JY51">
        <v>-0.74983230836136683</v>
      </c>
      <c r="JZ51">
        <v>-0.63003125640242896</v>
      </c>
      <c r="KA51">
        <v>-0.58755236314842996</v>
      </c>
      <c r="KB51">
        <v>-0.60958804675732103</v>
      </c>
      <c r="KC51">
        <v>-0.59184656894476306</v>
      </c>
      <c r="KD51">
        <v>-0.57521004825126598</v>
      </c>
      <c r="KE51">
        <v>-0.51628355168766338</v>
      </c>
      <c r="KF51">
        <v>-0.5741138456932513</v>
      </c>
      <c r="KG51">
        <v>-0.45815799432789489</v>
      </c>
      <c r="KH51">
        <v>-0.49614738951757381</v>
      </c>
      <c r="KI51">
        <v>-0.49295781850983972</v>
      </c>
      <c r="KJ51">
        <v>-0.48641744076449539</v>
      </c>
      <c r="KK51">
        <v>-0.54627657939709895</v>
      </c>
      <c r="KL51">
        <v>-0.45035227236051451</v>
      </c>
      <c r="KM51">
        <v>-0.33219699061983132</v>
      </c>
      <c r="KN51">
        <v>-0.261568741441351</v>
      </c>
      <c r="KO51">
        <v>-0.12751958092069379</v>
      </c>
      <c r="KP51">
        <v>-6.5665267897535962E-2</v>
      </c>
      <c r="KQ51">
        <v>-6.5726024018682744E-2</v>
      </c>
      <c r="KR51">
        <v>-6.5789674522987965E-2</v>
      </c>
      <c r="KS51">
        <v>-6.5855812530360394E-2</v>
      </c>
      <c r="KT51">
        <v>-6.5924087963115746E-2</v>
      </c>
      <c r="KU51">
        <v>-6.599418104949796E-2</v>
      </c>
      <c r="KV51">
        <v>-6.606579849536319E-2</v>
      </c>
      <c r="KW51">
        <v>-6.613867175441436E-2</v>
      </c>
      <c r="KX51">
        <v>-6.6212555535630824E-2</v>
      </c>
      <c r="KY51">
        <v>-6.6287226378731606E-2</v>
      </c>
      <c r="KZ51">
        <v>-6.6362481281693808E-2</v>
      </c>
      <c r="LA51">
        <v>-6.6438136378314028E-2</v>
      </c>
      <c r="LB51">
        <v>-6.6514025665153284E-2</v>
      </c>
      <c r="LC51">
        <v>-6.6589999777397976E-2</v>
      </c>
      <c r="LD51">
        <v>-6.6665924813235911E-2</v>
      </c>
      <c r="LE51">
        <v>-6.6741681206385919E-2</v>
      </c>
      <c r="LF51">
        <v>-6.6817162646438638E-2</v>
      </c>
      <c r="LG51">
        <v>-6.6892275046670308E-2</v>
      </c>
      <c r="LH51">
        <v>-6.6966935558980367E-2</v>
      </c>
      <c r="LI51">
        <v>-6.7041071635580485E-2</v>
      </c>
      <c r="LJ51">
        <v>-6.7114620137027362E-2</v>
      </c>
      <c r="LK51">
        <v>-6.7187526486147536E-2</v>
      </c>
      <c r="LL51">
        <v>-6.7259743867349883E-2</v>
      </c>
      <c r="LM51">
        <v>-6.7331232470761809E-2</v>
      </c>
      <c r="LN51">
        <v>-6.7401958780560808E-2</v>
      </c>
      <c r="LO51">
        <v>-6.7471894906804303E-2</v>
      </c>
      <c r="LP51">
        <v>-6.7541017959989125E-2</v>
      </c>
      <c r="LQ51">
        <v>-6.760930946749906E-2</v>
      </c>
      <c r="LR51">
        <v>-6.7676754831025907E-2</v>
      </c>
      <c r="LS51">
        <v>-6.7743342823975566E-2</v>
      </c>
      <c r="LT51">
        <v>-6.7809065127800619E-2</v>
      </c>
      <c r="LU51">
        <v>-6.7873915906130719E-2</v>
      </c>
      <c r="LV51">
        <v>-6.7937891415507434E-2</v>
      </c>
      <c r="LW51">
        <v>-6.8000989651467253E-2</v>
      </c>
      <c r="LX51">
        <v>-6.806321002865974E-2</v>
      </c>
      <c r="LY51">
        <v>-6.8124553093635479E-2</v>
      </c>
      <c r="LZ51">
        <v>-6.8185020268891131E-2</v>
      </c>
      <c r="MA51">
        <v>-6.8244613626718756E-2</v>
      </c>
      <c r="MB51">
        <v>-6.8303335691370842E-2</v>
      </c>
      <c r="MC51">
        <v>-6.8361189268025452E-2</v>
      </c>
    </row>
    <row r="52" spans="1:341" x14ac:dyDescent="0.35">
      <c r="A52" s="1" t="s">
        <v>350</v>
      </c>
      <c r="B52">
        <v>3.6447592837854348</v>
      </c>
      <c r="C52">
        <v>3.5308458788865988</v>
      </c>
      <c r="D52">
        <v>3.4751966045655052</v>
      </c>
      <c r="E52">
        <v>3.268846343364384</v>
      </c>
      <c r="F52">
        <v>3.01585606514745</v>
      </c>
      <c r="G52">
        <v>3.14783946450597</v>
      </c>
      <c r="H52">
        <v>2.9820749459766249</v>
      </c>
      <c r="I52">
        <v>2.794600332879043</v>
      </c>
      <c r="J52">
        <v>2.6257466465521189</v>
      </c>
      <c r="K52">
        <v>2.451177772334431</v>
      </c>
      <c r="L52">
        <v>2.1903252721361781</v>
      </c>
      <c r="M52">
        <v>2.065337405405177</v>
      </c>
      <c r="N52">
        <v>2.0874914441088519</v>
      </c>
      <c r="O52">
        <v>2.1987114200346172</v>
      </c>
      <c r="P52">
        <v>2.0892819710266992</v>
      </c>
      <c r="Q52">
        <v>1.962606592627363</v>
      </c>
      <c r="R52">
        <v>2.0239629626151858</v>
      </c>
      <c r="S52">
        <v>1.995031369180343</v>
      </c>
      <c r="T52">
        <v>1.890368009869811</v>
      </c>
      <c r="U52">
        <v>1.8571431267062359</v>
      </c>
      <c r="V52">
        <v>1.6507754784130031</v>
      </c>
      <c r="W52">
        <v>1.5819767251197421</v>
      </c>
      <c r="X52">
        <v>1.288077270877922</v>
      </c>
      <c r="Y52">
        <v>1.2039675537965639</v>
      </c>
      <c r="Z52">
        <v>0.97822366168219277</v>
      </c>
      <c r="AA52">
        <v>0.79315881628035434</v>
      </c>
      <c r="AB52">
        <v>0.95011068721088432</v>
      </c>
      <c r="AC52">
        <v>0.90833891067221006</v>
      </c>
      <c r="AD52">
        <v>0.82391365372741843</v>
      </c>
      <c r="AE52">
        <v>0.69217414966327784</v>
      </c>
      <c r="AF52">
        <v>0.58484123211607775</v>
      </c>
      <c r="AG52">
        <v>0.59378509080082198</v>
      </c>
      <c r="AH52">
        <v>0.40740915135949918</v>
      </c>
      <c r="AI52">
        <v>0.34813462645745719</v>
      </c>
      <c r="AJ52">
        <v>0.18871214223775459</v>
      </c>
      <c r="AK52">
        <v>7.9116245766222282E-2</v>
      </c>
      <c r="AL52">
        <v>-7.3883504512070042E-2</v>
      </c>
      <c r="AM52">
        <v>-0.1428066908693984</v>
      </c>
      <c r="AN52">
        <v>-0.19230031090851399</v>
      </c>
      <c r="AO52">
        <v>-0.16939294830754029</v>
      </c>
      <c r="AP52">
        <v>-0.18840473254266191</v>
      </c>
      <c r="AQ52">
        <v>-0.20901785979482401</v>
      </c>
      <c r="AR52">
        <v>-0.37179555511829537</v>
      </c>
      <c r="AS52">
        <v>-0.17812879088061109</v>
      </c>
      <c r="AT52">
        <v>-0.46586183815718257</v>
      </c>
      <c r="AU52">
        <v>-0.40649141359531499</v>
      </c>
      <c r="AV52">
        <v>-0.56232537555930007</v>
      </c>
      <c r="AW52">
        <v>-0.58517888868260026</v>
      </c>
      <c r="AX52">
        <v>-0.91786787170535056</v>
      </c>
      <c r="AY52">
        <v>-0.82608109970488963</v>
      </c>
      <c r="AZ52">
        <v>-0.89555964802337873</v>
      </c>
      <c r="BA52">
        <v>-0.99789612789792537</v>
      </c>
      <c r="BB52">
        <v>-0.84301631518384412</v>
      </c>
      <c r="BC52">
        <v>-0.61085449671219205</v>
      </c>
      <c r="BD52">
        <v>-0.50008986465687666</v>
      </c>
      <c r="BE52">
        <v>-0.55991844758583686</v>
      </c>
      <c r="BF52">
        <v>-0.44122551705069701</v>
      </c>
      <c r="BG52">
        <v>-0.47718153538379088</v>
      </c>
      <c r="BH52">
        <v>-0.50564562913860012</v>
      </c>
      <c r="BI52">
        <v>-0.53458026739423758</v>
      </c>
      <c r="BJ52">
        <v>-0.43886584745967289</v>
      </c>
      <c r="BK52">
        <v>-0.48935222399508649</v>
      </c>
      <c r="BL52">
        <v>-0.63542922895792853</v>
      </c>
      <c r="BM52">
        <v>-0.60952489353352146</v>
      </c>
      <c r="BN52">
        <v>-0.63000827389867176</v>
      </c>
      <c r="BO52">
        <v>-0.65798686567984954</v>
      </c>
      <c r="BP52">
        <v>-0.67284451120886701</v>
      </c>
      <c r="BQ52">
        <v>-0.6235068031546388</v>
      </c>
      <c r="BR52">
        <v>-0.6285340873280999</v>
      </c>
      <c r="BS52">
        <v>-0.61154919592796653</v>
      </c>
      <c r="BT52">
        <v>-0.73516278861133966</v>
      </c>
      <c r="BU52">
        <v>-0.79741412414869284</v>
      </c>
      <c r="BV52">
        <v>-0.80861997447580047</v>
      </c>
      <c r="BW52">
        <v>-0.8095570896630101</v>
      </c>
      <c r="BX52">
        <v>-0.77071278797764398</v>
      </c>
      <c r="BY52">
        <v>-0.60493720096262915</v>
      </c>
      <c r="BZ52">
        <v>-0.4509474061914957</v>
      </c>
      <c r="CA52">
        <v>-0.45964496161382279</v>
      </c>
      <c r="CB52">
        <v>-0.52560701896161388</v>
      </c>
      <c r="CC52">
        <v>-0.56262422257954625</v>
      </c>
      <c r="CD52">
        <v>-0.59835828082225528</v>
      </c>
      <c r="CE52">
        <v>-0.80433247698558286</v>
      </c>
      <c r="CF52">
        <v>-0.76163250859312059</v>
      </c>
      <c r="CG52">
        <v>-0.55884068824746236</v>
      </c>
      <c r="CH52">
        <v>-0.567575630304189</v>
      </c>
      <c r="CI52">
        <v>-0.50060245421228378</v>
      </c>
      <c r="CJ52">
        <v>-0.36637480739959077</v>
      </c>
      <c r="CK52">
        <v>-0.33782632487359088</v>
      </c>
      <c r="CL52">
        <v>-0.26502465723668972</v>
      </c>
      <c r="CM52">
        <v>-0.36120461294279949</v>
      </c>
      <c r="CN52">
        <v>-0.42957503661757063</v>
      </c>
      <c r="CO52">
        <v>-0.51373820711353968</v>
      </c>
      <c r="CP52">
        <v>-0.59262999577763653</v>
      </c>
      <c r="CQ52">
        <v>-0.45446594346662522</v>
      </c>
      <c r="CR52">
        <v>-0.45775070139883961</v>
      </c>
      <c r="CS52">
        <v>-0.58845102524559045</v>
      </c>
      <c r="CT52">
        <v>-0.70694894944271236</v>
      </c>
      <c r="CU52">
        <v>-0.79218334972954008</v>
      </c>
      <c r="CV52">
        <v>-0.75608357859747377</v>
      </c>
      <c r="CW52">
        <v>-0.71488993612727225</v>
      </c>
      <c r="CX52">
        <v>-0.95400850896863199</v>
      </c>
      <c r="CY52">
        <v>-0.91301947173521303</v>
      </c>
      <c r="CZ52">
        <v>-0.72878306679863192</v>
      </c>
      <c r="DA52">
        <v>-0.70779386311348857</v>
      </c>
      <c r="DB52">
        <v>-0.80696984855955811</v>
      </c>
      <c r="DC52">
        <v>-0.67160916070423071</v>
      </c>
      <c r="DD52">
        <v>-0.62273423199671085</v>
      </c>
      <c r="DE52">
        <v>-0.76393657851804631</v>
      </c>
      <c r="DF52">
        <v>-0.78175237512708717</v>
      </c>
      <c r="DG52">
        <v>-0.98970742755545704</v>
      </c>
      <c r="DH52">
        <v>-0.85081541228840329</v>
      </c>
      <c r="DI52">
        <v>-0.50756300070175475</v>
      </c>
      <c r="DJ52">
        <v>-0.53964266179260045</v>
      </c>
      <c r="DK52">
        <v>-0.54174592351973383</v>
      </c>
      <c r="DL52">
        <v>-0.58935003831177823</v>
      </c>
      <c r="DM52">
        <v>-0.62110067697141969</v>
      </c>
      <c r="DN52">
        <v>-0.58079827460786604</v>
      </c>
      <c r="DO52">
        <v>-0.61936541743198859</v>
      </c>
      <c r="DP52">
        <v>-0.63467976886891131</v>
      </c>
      <c r="DQ52">
        <v>-1.037738123133582</v>
      </c>
      <c r="DR52">
        <v>-0.65706875978324863</v>
      </c>
      <c r="DS52">
        <v>-0.56627159817622874</v>
      </c>
      <c r="DT52">
        <v>-0.48187549834136689</v>
      </c>
      <c r="DU52">
        <v>-0.55480323410438315</v>
      </c>
      <c r="DV52">
        <v>-0.58686911960939336</v>
      </c>
      <c r="DW52">
        <v>-0.62168595841888963</v>
      </c>
      <c r="DX52">
        <v>-0.53182675944448576</v>
      </c>
      <c r="DY52">
        <v>-0.53991000556013757</v>
      </c>
      <c r="DZ52">
        <v>-0.48664348737718249</v>
      </c>
      <c r="EA52">
        <v>-0.29942616111666692</v>
      </c>
      <c r="EB52">
        <v>-0.23414669525509579</v>
      </c>
      <c r="EC52">
        <v>-0.32832504835434873</v>
      </c>
      <c r="ED52">
        <v>-0.2263239420626969</v>
      </c>
      <c r="EE52">
        <v>-0.24260650892364241</v>
      </c>
      <c r="EF52">
        <v>-9.6511184185308671E-2</v>
      </c>
      <c r="EG52">
        <v>2.8239461076115049E-2</v>
      </c>
      <c r="EH52">
        <v>0.1222431102804921</v>
      </c>
      <c r="EI52">
        <v>0.2398276806585907</v>
      </c>
      <c r="EJ52">
        <v>0.22960526400536779</v>
      </c>
      <c r="EK52">
        <v>0.1618370670463026</v>
      </c>
      <c r="EL52">
        <v>0.20050512026346901</v>
      </c>
      <c r="EM52">
        <v>0.30528150291496808</v>
      </c>
      <c r="EN52">
        <v>0.30744187028807529</v>
      </c>
      <c r="EO52">
        <v>0.43188797313638561</v>
      </c>
      <c r="EP52">
        <v>0.56097412114058653</v>
      </c>
      <c r="EQ52">
        <v>0.54753326182342144</v>
      </c>
      <c r="ER52">
        <v>0.64271052037972654</v>
      </c>
      <c r="ES52">
        <v>0.77665932972879126</v>
      </c>
      <c r="ET52">
        <v>0.92779973413526562</v>
      </c>
      <c r="EU52">
        <v>1.026286420770796</v>
      </c>
      <c r="EV52">
        <v>0.97884463848655356</v>
      </c>
      <c r="EW52">
        <v>0.93399888204037484</v>
      </c>
      <c r="EX52">
        <v>1.0196558556743229</v>
      </c>
      <c r="EY52">
        <v>1.0085227462162361</v>
      </c>
      <c r="EZ52">
        <v>0.95587440269698776</v>
      </c>
      <c r="FA52">
        <v>0.97884186594086664</v>
      </c>
      <c r="FB52">
        <v>0.83935670866719747</v>
      </c>
      <c r="FC52">
        <v>0.84855268483484125</v>
      </c>
      <c r="FD52">
        <v>0.88176458651904976</v>
      </c>
      <c r="FE52">
        <v>0.9952083359863747</v>
      </c>
      <c r="FF52">
        <v>1.1331048224422311</v>
      </c>
      <c r="FG52">
        <v>1.295439389068046</v>
      </c>
      <c r="FH52">
        <v>1.248834483599738</v>
      </c>
      <c r="FI52">
        <v>1.154007591245702</v>
      </c>
      <c r="FJ52">
        <v>0.9697096506853935</v>
      </c>
      <c r="FK52">
        <v>1.044100640709966</v>
      </c>
      <c r="FL52">
        <v>0.88373244356641378</v>
      </c>
      <c r="FM52">
        <v>0.87940958879383946</v>
      </c>
      <c r="FN52">
        <v>0.83946536811868611</v>
      </c>
      <c r="FO52">
        <v>0.91618776568631777</v>
      </c>
      <c r="FP52">
        <v>0.91650609532881167</v>
      </c>
      <c r="FQ52">
        <v>1.016140276450467</v>
      </c>
      <c r="FR52">
        <v>1.2033704046419771</v>
      </c>
      <c r="FS52">
        <v>1.1440794143223649</v>
      </c>
      <c r="FT52">
        <v>1.094120948971576</v>
      </c>
      <c r="FU52">
        <v>1.157522583974544</v>
      </c>
      <c r="FV52">
        <v>1.159963321005423</v>
      </c>
      <c r="FW52">
        <v>1.108940639091383</v>
      </c>
      <c r="FX52">
        <v>1.0278854293831099</v>
      </c>
      <c r="FY52">
        <v>1.1398539338482541</v>
      </c>
      <c r="FZ52">
        <v>1.0877742119733149</v>
      </c>
      <c r="GA52">
        <v>0.92038450153995688</v>
      </c>
      <c r="GB52">
        <v>0.98304897831124272</v>
      </c>
      <c r="GC52">
        <v>0.92713337323507794</v>
      </c>
      <c r="GD52">
        <v>0.71421880446629415</v>
      </c>
      <c r="GE52">
        <v>0.81104015687661468</v>
      </c>
      <c r="GF52">
        <v>0.75087829701642717</v>
      </c>
      <c r="GG52">
        <v>0.60496998022437243</v>
      </c>
      <c r="GH52">
        <v>0.73086863355901188</v>
      </c>
      <c r="GI52">
        <v>0.76213868958467423</v>
      </c>
      <c r="GJ52">
        <v>0.80938220489830104</v>
      </c>
      <c r="GK52">
        <v>0.93727915072574997</v>
      </c>
      <c r="GL52">
        <v>0.98042686416205893</v>
      </c>
      <c r="GM52">
        <v>0.95711550131088674</v>
      </c>
      <c r="GN52">
        <v>0.96998442795068973</v>
      </c>
      <c r="GO52">
        <v>0.91033442058176983</v>
      </c>
      <c r="GP52">
        <v>0.75756425809671868</v>
      </c>
      <c r="GQ52">
        <v>0.74599297992348612</v>
      </c>
      <c r="GR52">
        <v>0.49232316721951958</v>
      </c>
      <c r="GS52">
        <v>0.46049041537424079</v>
      </c>
      <c r="GT52">
        <v>0.2170585098264502</v>
      </c>
      <c r="GU52">
        <v>0.35248713125954562</v>
      </c>
      <c r="GV52">
        <v>0.26839374915184872</v>
      </c>
      <c r="GW52">
        <v>0.18457547032628921</v>
      </c>
      <c r="GX52">
        <v>0.1615054946560717</v>
      </c>
      <c r="GY52">
        <v>0.112985348779508</v>
      </c>
      <c r="GZ52">
        <v>0.1566590768263352</v>
      </c>
      <c r="HA52">
        <v>-3.5000385655869243E-2</v>
      </c>
      <c r="HB52">
        <v>-0.18455441088394661</v>
      </c>
      <c r="HC52">
        <v>-0.17060815599336171</v>
      </c>
      <c r="HD52">
        <v>-0.19557005693964061</v>
      </c>
      <c r="HE52">
        <v>-0.18631004057262571</v>
      </c>
      <c r="HF52">
        <v>-0.12733548418205559</v>
      </c>
      <c r="HG52">
        <v>-0.18356493008179611</v>
      </c>
      <c r="HH52">
        <v>-0.18205442482253761</v>
      </c>
      <c r="HI52">
        <v>-0.17853721777334741</v>
      </c>
      <c r="HJ52">
        <v>3.2265183959609652E-2</v>
      </c>
      <c r="HK52">
        <v>-6.8358165301590737E-2</v>
      </c>
      <c r="HL52">
        <v>-0.21092939699628879</v>
      </c>
      <c r="HM52">
        <v>-0.29279248939863561</v>
      </c>
      <c r="HN52">
        <v>-0.23237810608142001</v>
      </c>
      <c r="HO52">
        <v>-8.5885489136700355E-2</v>
      </c>
      <c r="HP52">
        <v>-3.088141795874055E-2</v>
      </c>
      <c r="HQ52">
        <v>8.8243592203812685E-2</v>
      </c>
      <c r="HR52">
        <v>-3.3536324646803027E-2</v>
      </c>
      <c r="HS52">
        <v>-5.5981967087453427E-2</v>
      </c>
      <c r="HT52">
        <v>-8.7774488597682304E-2</v>
      </c>
      <c r="HU52">
        <v>-4.6996838676383636E-3</v>
      </c>
      <c r="HV52">
        <v>-0.1562996543602862</v>
      </c>
      <c r="HW52">
        <v>-0.12407784490736409</v>
      </c>
      <c r="HX52">
        <v>-0.1090292454646747</v>
      </c>
      <c r="HY52">
        <v>-0.18656342387715541</v>
      </c>
      <c r="HZ52">
        <v>-0.27510822642741017</v>
      </c>
      <c r="IA52">
        <v>-0.38634321010455153</v>
      </c>
      <c r="IB52">
        <v>-0.47337265940725332</v>
      </c>
      <c r="IC52">
        <v>-0.54319006515830481</v>
      </c>
      <c r="ID52">
        <v>-0.55874035792234655</v>
      </c>
      <c r="IE52">
        <v>-0.6816557103080888</v>
      </c>
      <c r="IF52">
        <v>-0.78725261509996614</v>
      </c>
      <c r="IG52">
        <v>-0.96499872311684942</v>
      </c>
      <c r="IH52">
        <v>-1.117389658299393</v>
      </c>
      <c r="II52">
        <v>-1.0592926436715699</v>
      </c>
      <c r="IJ52">
        <v>-1.0451236463048059</v>
      </c>
      <c r="IK52">
        <v>-1.0237704100675269</v>
      </c>
      <c r="IL52">
        <v>-1.0622085842169069</v>
      </c>
      <c r="IM52">
        <v>-0.9125136098763823</v>
      </c>
      <c r="IN52">
        <v>-1.069963797756849</v>
      </c>
      <c r="IO52">
        <v>-1.108097864093827</v>
      </c>
      <c r="IP52">
        <v>-1.1384098216119609</v>
      </c>
      <c r="IQ52">
        <v>-1.0929195222559089</v>
      </c>
      <c r="IR52">
        <v>-1.1712188786976889</v>
      </c>
      <c r="IS52">
        <v>-1.169902594830686</v>
      </c>
      <c r="IT52">
        <v>-1.244046250143283</v>
      </c>
      <c r="IU52">
        <v>-1.2446032616181519</v>
      </c>
      <c r="IV52">
        <v>-1.321026929157936</v>
      </c>
      <c r="IW52">
        <v>-1.18790851248667</v>
      </c>
      <c r="IX52">
        <v>-1.2552449960169569</v>
      </c>
      <c r="IY52">
        <v>-1.436784523514955</v>
      </c>
      <c r="IZ52">
        <v>-1.4583664595578409</v>
      </c>
      <c r="JA52">
        <v>-1.4010309939103129</v>
      </c>
      <c r="JB52">
        <v>-1.346756139693152</v>
      </c>
      <c r="JC52">
        <v>-1.25521545937424</v>
      </c>
      <c r="JD52">
        <v>-1.1249771332176091</v>
      </c>
      <c r="JE52">
        <v>-1.125649710508154</v>
      </c>
      <c r="JF52">
        <v>-1.073516622320428</v>
      </c>
      <c r="JG52">
        <v>-1.1011682914274059</v>
      </c>
      <c r="JH52">
        <v>-1.124701810133891</v>
      </c>
      <c r="JI52">
        <v>-1.12207047688393</v>
      </c>
      <c r="JJ52">
        <v>-1.166823149432727</v>
      </c>
      <c r="JK52">
        <v>-1.089773702418328</v>
      </c>
      <c r="JL52">
        <v>-1.0651189069174669</v>
      </c>
      <c r="JM52">
        <v>-1.1035283594628851</v>
      </c>
      <c r="JN52">
        <v>-1.0602700539411429</v>
      </c>
      <c r="JO52">
        <v>-1.0362680037297309</v>
      </c>
      <c r="JP52">
        <v>-1.065540113778243</v>
      </c>
      <c r="JQ52">
        <v>-1.0077009220302151</v>
      </c>
      <c r="JR52">
        <v>-0.87420224301688232</v>
      </c>
      <c r="JS52">
        <v>-0.79201653398484684</v>
      </c>
      <c r="JT52">
        <v>-0.82470596331138391</v>
      </c>
      <c r="JU52">
        <v>-0.78544089789540728</v>
      </c>
      <c r="JV52">
        <v>-0.84280842740914197</v>
      </c>
      <c r="JW52">
        <v>-0.80207080562598543</v>
      </c>
      <c r="JX52">
        <v>-0.7254537714653928</v>
      </c>
      <c r="JY52">
        <v>-0.74983230836136683</v>
      </c>
      <c r="JZ52">
        <v>-0.63003125640242896</v>
      </c>
      <c r="KA52">
        <v>-0.58755236314842996</v>
      </c>
      <c r="KB52">
        <v>-0.60958804675732103</v>
      </c>
      <c r="KC52">
        <v>-0.59184656894476306</v>
      </c>
      <c r="KD52">
        <v>-0.57521004825126598</v>
      </c>
      <c r="KE52">
        <v>-0.51628355168766338</v>
      </c>
      <c r="KF52">
        <v>-0.5741138456932513</v>
      </c>
      <c r="KG52">
        <v>-0.45815799432789489</v>
      </c>
      <c r="KH52">
        <v>-0.49614738951757381</v>
      </c>
      <c r="KI52">
        <v>-0.49295781850983972</v>
      </c>
      <c r="KJ52">
        <v>-0.48641744076449539</v>
      </c>
      <c r="KK52">
        <v>-0.54627657939709895</v>
      </c>
      <c r="KL52">
        <v>-0.45035227236051451</v>
      </c>
      <c r="KM52">
        <v>-0.33219699061983132</v>
      </c>
      <c r="KN52">
        <v>-0.261568741441351</v>
      </c>
      <c r="KO52">
        <v>-0.12751958092069379</v>
      </c>
      <c r="KP52">
        <v>-6.5665267897535962E-2</v>
      </c>
      <c r="KQ52">
        <v>-6.5726024018682744E-2</v>
      </c>
      <c r="KR52">
        <v>-6.5789674522987965E-2</v>
      </c>
      <c r="KS52">
        <v>-6.5855812530360394E-2</v>
      </c>
      <c r="KT52">
        <v>-6.5924087963115746E-2</v>
      </c>
      <c r="KU52">
        <v>-6.599418104949796E-2</v>
      </c>
      <c r="KV52">
        <v>-6.606579849536319E-2</v>
      </c>
      <c r="KW52">
        <v>-6.613867175441436E-2</v>
      </c>
      <c r="KX52">
        <v>-6.6212555535630824E-2</v>
      </c>
      <c r="KY52">
        <v>-6.6287226378731606E-2</v>
      </c>
      <c r="KZ52">
        <v>-6.6362481281693808E-2</v>
      </c>
      <c r="LA52">
        <v>-6.6438136378314028E-2</v>
      </c>
      <c r="LB52">
        <v>-6.6514025665153298E-2</v>
      </c>
      <c r="LC52">
        <v>-6.6589999777397976E-2</v>
      </c>
      <c r="LD52">
        <v>-6.6665924813235911E-2</v>
      </c>
      <c r="LE52">
        <v>-6.6741681206385933E-2</v>
      </c>
      <c r="LF52">
        <v>-6.6817162646438652E-2</v>
      </c>
      <c r="LG52">
        <v>-6.6892275046670308E-2</v>
      </c>
      <c r="LH52">
        <v>-6.6966935558980367E-2</v>
      </c>
      <c r="LI52">
        <v>-6.7041071635580499E-2</v>
      </c>
      <c r="LJ52">
        <v>-6.7114620137027375E-2</v>
      </c>
      <c r="LK52">
        <v>-6.718752648614755E-2</v>
      </c>
      <c r="LL52">
        <v>-6.7259743867349883E-2</v>
      </c>
      <c r="LM52">
        <v>-6.7331232470761809E-2</v>
      </c>
      <c r="LN52">
        <v>-6.7401958780560808E-2</v>
      </c>
      <c r="LO52">
        <v>-6.7471894906804317E-2</v>
      </c>
      <c r="LP52">
        <v>-6.7541017959989125E-2</v>
      </c>
      <c r="LQ52">
        <v>-6.7609309467499074E-2</v>
      </c>
      <c r="LR52">
        <v>-6.7676754831025907E-2</v>
      </c>
      <c r="LS52">
        <v>-6.7743342823975566E-2</v>
      </c>
      <c r="LT52">
        <v>-6.7809065127800619E-2</v>
      </c>
      <c r="LU52">
        <v>-6.7873915906130719E-2</v>
      </c>
      <c r="LV52">
        <v>-6.7937891415507434E-2</v>
      </c>
      <c r="LW52">
        <v>-6.8000989651467253E-2</v>
      </c>
      <c r="LX52">
        <v>-6.806321002865974E-2</v>
      </c>
      <c r="LY52">
        <v>-6.8124553093635493E-2</v>
      </c>
      <c r="LZ52">
        <v>-6.8185020268891131E-2</v>
      </c>
      <c r="MA52">
        <v>-6.8244613626718756E-2</v>
      </c>
      <c r="MB52">
        <v>-6.8303335691370842E-2</v>
      </c>
      <c r="MC52">
        <v>-6.8361189268025452E-2</v>
      </c>
    </row>
    <row r="53" spans="1:341" x14ac:dyDescent="0.35">
      <c r="A53" s="1" t="s">
        <v>351</v>
      </c>
      <c r="B53">
        <v>3.872392050924867</v>
      </c>
      <c r="C53">
        <v>3.7124030039147922</v>
      </c>
      <c r="D53">
        <v>3.9366415394991452</v>
      </c>
      <c r="E53">
        <v>3.7727488817565611</v>
      </c>
      <c r="F53">
        <v>3.4347907345435948</v>
      </c>
      <c r="G53">
        <v>3.5283253061750601</v>
      </c>
      <c r="H53">
        <v>3.2539823124637879</v>
      </c>
      <c r="I53">
        <v>3.1273961307329392</v>
      </c>
      <c r="J53">
        <v>2.7540234957628749</v>
      </c>
      <c r="K53">
        <v>2.6453955257288122</v>
      </c>
      <c r="L53">
        <v>2.4223548103691228</v>
      </c>
      <c r="M53">
        <v>2.259987836126109</v>
      </c>
      <c r="N53">
        <v>2.1990083234429578</v>
      </c>
      <c r="O53">
        <v>2.3488546701050592</v>
      </c>
      <c r="P53">
        <v>2.1908673306689508</v>
      </c>
      <c r="Q53">
        <v>2.00715124078503</v>
      </c>
      <c r="R53">
        <v>2.0582704219630901</v>
      </c>
      <c r="S53">
        <v>1.887451106103023</v>
      </c>
      <c r="T53">
        <v>1.9039897031130879</v>
      </c>
      <c r="U53">
        <v>1.761892242896208</v>
      </c>
      <c r="V53">
        <v>1.44408656311415</v>
      </c>
      <c r="W53">
        <v>1.39029847167687</v>
      </c>
      <c r="X53">
        <v>1.161190145757433</v>
      </c>
      <c r="Y53">
        <v>1.0385219313123999</v>
      </c>
      <c r="Z53">
        <v>1.0247092770261119</v>
      </c>
      <c r="AA53">
        <v>0.95941570538140897</v>
      </c>
      <c r="AB53">
        <v>1.082686666802535</v>
      </c>
      <c r="AC53">
        <v>1.013991579276871</v>
      </c>
      <c r="AD53">
        <v>0.88191070205433475</v>
      </c>
      <c r="AE53">
        <v>0.68441230933097341</v>
      </c>
      <c r="AF53">
        <v>0.53434758676378891</v>
      </c>
      <c r="AG53">
        <v>0.57157848331441385</v>
      </c>
      <c r="AH53">
        <v>0.35847212242141568</v>
      </c>
      <c r="AI53">
        <v>0.37988153339002773</v>
      </c>
      <c r="AJ53">
        <v>0.27886466162130757</v>
      </c>
      <c r="AK53">
        <v>0.15527721404881989</v>
      </c>
      <c r="AL53">
        <v>-1.274739450728107E-2</v>
      </c>
      <c r="AM53">
        <v>-0.1099684605849942</v>
      </c>
      <c r="AN53">
        <v>-0.21056675043422229</v>
      </c>
      <c r="AO53">
        <v>-0.22392065636205361</v>
      </c>
      <c r="AP53">
        <v>-0.35926858111519028</v>
      </c>
      <c r="AQ53">
        <v>-0.42683485611234051</v>
      </c>
      <c r="AR53">
        <v>-0.49259681934246291</v>
      </c>
      <c r="AS53">
        <v>-0.55620097228604004</v>
      </c>
      <c r="AT53">
        <v>-0.61455916381496001</v>
      </c>
      <c r="AU53">
        <v>-0.66492583315964504</v>
      </c>
      <c r="AV53">
        <v>-0.8040533443486485</v>
      </c>
      <c r="AW53">
        <v>-0.88969622521903569</v>
      </c>
      <c r="AX53">
        <v>-0.98475865309421073</v>
      </c>
      <c r="AY53">
        <v>-0.85399570237938394</v>
      </c>
      <c r="AZ53">
        <v>-0.89162852321229802</v>
      </c>
      <c r="BA53">
        <v>-0.9933670329964629</v>
      </c>
      <c r="BB53">
        <v>-0.85695313455179656</v>
      </c>
      <c r="BC53">
        <v>-0.72992864640839239</v>
      </c>
      <c r="BD53">
        <v>-0.65468716826410722</v>
      </c>
      <c r="BE53">
        <v>-0.61173643532931155</v>
      </c>
      <c r="BF53">
        <v>-0.54534194037432226</v>
      </c>
      <c r="BG53">
        <v>-0.56833397224154658</v>
      </c>
      <c r="BH53">
        <v>-0.61779929562078129</v>
      </c>
      <c r="BI53">
        <v>-0.61133627013974567</v>
      </c>
      <c r="BJ53">
        <v>-0.54415868811015278</v>
      </c>
      <c r="BK53">
        <v>-0.66939403955560595</v>
      </c>
      <c r="BL53">
        <v>-0.8328247409197701</v>
      </c>
      <c r="BM53">
        <v>-0.81379251919254503</v>
      </c>
      <c r="BN53">
        <v>-0.91953796928156539</v>
      </c>
      <c r="BO53">
        <v>-0.9004666766397128</v>
      </c>
      <c r="BP53">
        <v>-0.88773478484194124</v>
      </c>
      <c r="BQ53">
        <v>-0.86752171197243089</v>
      </c>
      <c r="BR53">
        <v>-0.88485370017067289</v>
      </c>
      <c r="BS53">
        <v>-0.897877143256264</v>
      </c>
      <c r="BT53">
        <v>-0.9714438789885147</v>
      </c>
      <c r="BU53">
        <v>-1.035536406696435</v>
      </c>
      <c r="BV53">
        <v>-1.0138791253710979</v>
      </c>
      <c r="BW53">
        <v>-1.003063526491403</v>
      </c>
      <c r="BX53">
        <v>-1.037689796608211</v>
      </c>
      <c r="BY53">
        <v>-0.89619922860877033</v>
      </c>
      <c r="BZ53">
        <v>-0.79021935273288357</v>
      </c>
      <c r="CA53">
        <v>-0.78151484911305302</v>
      </c>
      <c r="CB53">
        <v>-0.84078555955268441</v>
      </c>
      <c r="CC53">
        <v>-0.86746513682606163</v>
      </c>
      <c r="CD53">
        <v>-0.75639071697041294</v>
      </c>
      <c r="CE53">
        <v>-0.89472373774137159</v>
      </c>
      <c r="CF53">
        <v>-0.86064570352834591</v>
      </c>
      <c r="CG53">
        <v>-0.74193822694972755</v>
      </c>
      <c r="CH53">
        <v>-0.73767455867186682</v>
      </c>
      <c r="CI53">
        <v>-0.7116226985534988</v>
      </c>
      <c r="CJ53">
        <v>-0.63301970135205499</v>
      </c>
      <c r="CK53">
        <v>-0.62966865355241453</v>
      </c>
      <c r="CL53">
        <v>-0.60886248978678204</v>
      </c>
      <c r="CM53">
        <v>-0.64722074999730184</v>
      </c>
      <c r="CN53">
        <v>-0.68624358509993699</v>
      </c>
      <c r="CO53">
        <v>-0.70642793472208165</v>
      </c>
      <c r="CP53">
        <v>-0.75402553343036083</v>
      </c>
      <c r="CQ53">
        <v>-0.64817906120493152</v>
      </c>
      <c r="CR53">
        <v>-0.64199551299047142</v>
      </c>
      <c r="CS53">
        <v>-0.73109714012405014</v>
      </c>
      <c r="CT53">
        <v>-0.7655684526456108</v>
      </c>
      <c r="CU53">
        <v>-0.7537366136546696</v>
      </c>
      <c r="CV53">
        <v>-0.66864911631456314</v>
      </c>
      <c r="CW53">
        <v>-0.63772420403767838</v>
      </c>
      <c r="CX53">
        <v>-0.76764831295926228</v>
      </c>
      <c r="CY53">
        <v>-0.69970888139242837</v>
      </c>
      <c r="CZ53">
        <v>-0.58341196250490679</v>
      </c>
      <c r="DA53">
        <v>-0.53233228403688138</v>
      </c>
      <c r="DB53">
        <v>-0.56342637784103244</v>
      </c>
      <c r="DC53">
        <v>-0.39655027122056957</v>
      </c>
      <c r="DD53">
        <v>-0.34465276803444722</v>
      </c>
      <c r="DE53">
        <v>-0.38011551735126969</v>
      </c>
      <c r="DF53">
        <v>-0.36602749438315091</v>
      </c>
      <c r="DG53">
        <v>-0.40507180533654669</v>
      </c>
      <c r="DH53">
        <v>-0.4511744380835564</v>
      </c>
      <c r="DI53">
        <v>-0.30169886736218721</v>
      </c>
      <c r="DJ53">
        <v>-0.25445112062219638</v>
      </c>
      <c r="DK53">
        <v>-0.21912139403242459</v>
      </c>
      <c r="DL53">
        <v>-0.2239052266804735</v>
      </c>
      <c r="DM53">
        <v>-0.24149739909966941</v>
      </c>
      <c r="DN53">
        <v>-0.239125829355402</v>
      </c>
      <c r="DO53">
        <v>-0.2317617754735927</v>
      </c>
      <c r="DP53">
        <v>-0.25523588832735877</v>
      </c>
      <c r="DQ53">
        <v>-0.27472222682863823</v>
      </c>
      <c r="DR53">
        <v>-0.32387429636031229</v>
      </c>
      <c r="DS53">
        <v>-0.25729090122366127</v>
      </c>
      <c r="DT53">
        <v>-0.26609244741662968</v>
      </c>
      <c r="DU53">
        <v>-0.35177969091036843</v>
      </c>
      <c r="DV53">
        <v>-0.35492635687741669</v>
      </c>
      <c r="DW53">
        <v>-0.40206652325723019</v>
      </c>
      <c r="DX53">
        <v>-0.34220923781561963</v>
      </c>
      <c r="DY53">
        <v>-0.33601949038460022</v>
      </c>
      <c r="DZ53">
        <v>-0.28075294047654892</v>
      </c>
      <c r="EA53">
        <v>-0.1600685700463301</v>
      </c>
      <c r="EB53">
        <v>-0.10357239011962301</v>
      </c>
      <c r="EC53">
        <v>-0.1002490986654883</v>
      </c>
      <c r="ED53">
        <v>-2.071505655716491E-2</v>
      </c>
      <c r="EE53">
        <v>-1.442911996925279E-2</v>
      </c>
      <c r="EF53">
        <v>0.1115951454513066</v>
      </c>
      <c r="EG53">
        <v>0.22092821071639401</v>
      </c>
      <c r="EH53">
        <v>0.26088597762604399</v>
      </c>
      <c r="EI53">
        <v>0.33026789688558789</v>
      </c>
      <c r="EJ53">
        <v>0.29784042212049278</v>
      </c>
      <c r="EK53">
        <v>0.27957881395032902</v>
      </c>
      <c r="EL53">
        <v>0.28469158267876848</v>
      </c>
      <c r="EM53">
        <v>0.32354225998554897</v>
      </c>
      <c r="EN53">
        <v>0.31193735495202651</v>
      </c>
      <c r="EO53">
        <v>0.41260798283482403</v>
      </c>
      <c r="EP53">
        <v>0.5244335148211724</v>
      </c>
      <c r="EQ53">
        <v>0.47439076845043948</v>
      </c>
      <c r="ER53">
        <v>0.54272418451622095</v>
      </c>
      <c r="ES53">
        <v>0.62429500431008256</v>
      </c>
      <c r="ET53">
        <v>0.70993362457647047</v>
      </c>
      <c r="EU53">
        <v>0.8028523668326929</v>
      </c>
      <c r="EV53">
        <v>0.76895863075691018</v>
      </c>
      <c r="EW53">
        <v>0.77010585307932766</v>
      </c>
      <c r="EX53">
        <v>0.82942609250597121</v>
      </c>
      <c r="EY53">
        <v>0.83621629016964638</v>
      </c>
      <c r="EZ53">
        <v>0.84011046359257491</v>
      </c>
      <c r="FA53">
        <v>0.90755252665942343</v>
      </c>
      <c r="FB53">
        <v>0.80806267907969154</v>
      </c>
      <c r="FC53">
        <v>0.84753837591438153</v>
      </c>
      <c r="FD53">
        <v>0.85231196893091687</v>
      </c>
      <c r="FE53">
        <v>0.90172427962214363</v>
      </c>
      <c r="FF53">
        <v>1.0111472793709571</v>
      </c>
      <c r="FG53">
        <v>1.0693337478071021</v>
      </c>
      <c r="FH53">
        <v>0.97771488890692437</v>
      </c>
      <c r="FI53">
        <v>0.94144715701772363</v>
      </c>
      <c r="FJ53">
        <v>0.88756438770371726</v>
      </c>
      <c r="FK53">
        <v>0.81004899196789493</v>
      </c>
      <c r="FL53">
        <v>0.64080055777325684</v>
      </c>
      <c r="FM53">
        <v>0.50969763312988814</v>
      </c>
      <c r="FN53">
        <v>0.74847615464650186</v>
      </c>
      <c r="FO53">
        <v>0.6780132944544619</v>
      </c>
      <c r="FP53">
        <v>0.72382954341644357</v>
      </c>
      <c r="FQ53">
        <v>0.81769173026698061</v>
      </c>
      <c r="FR53">
        <v>1.005861929720147</v>
      </c>
      <c r="FS53">
        <v>0.91794862670941291</v>
      </c>
      <c r="FT53">
        <v>0.88935757901749568</v>
      </c>
      <c r="FU53">
        <v>0.87737639427727543</v>
      </c>
      <c r="FV53">
        <v>0.88566046119865482</v>
      </c>
      <c r="FW53">
        <v>0.86532896182003738</v>
      </c>
      <c r="FX53">
        <v>0.84793897093718773</v>
      </c>
      <c r="FY53">
        <v>0.88926375524415069</v>
      </c>
      <c r="FZ53">
        <v>0.85239938134203341</v>
      </c>
      <c r="GA53">
        <v>0.81059489321286526</v>
      </c>
      <c r="GB53">
        <v>0.80872128181182124</v>
      </c>
      <c r="GC53">
        <v>0.7395986143330886</v>
      </c>
      <c r="GD53">
        <v>0.63571085232375113</v>
      </c>
      <c r="GE53">
        <v>0.64494109689441159</v>
      </c>
      <c r="GF53">
        <v>0.66940953395422487</v>
      </c>
      <c r="GG53">
        <v>0.48727231020817852</v>
      </c>
      <c r="GH53">
        <v>0.58575543617250658</v>
      </c>
      <c r="GI53">
        <v>0.69389913511626211</v>
      </c>
      <c r="GJ53">
        <v>0.71618073646407809</v>
      </c>
      <c r="GK53">
        <v>0.81780763184777372</v>
      </c>
      <c r="GL53">
        <v>0.83429926609352645</v>
      </c>
      <c r="GM53">
        <v>0.81084051518209133</v>
      </c>
      <c r="GN53">
        <v>0.80202873490931414</v>
      </c>
      <c r="GO53">
        <v>0.73240159418889039</v>
      </c>
      <c r="GP53">
        <v>0.62747486266437402</v>
      </c>
      <c r="GQ53">
        <v>0.61021153511532555</v>
      </c>
      <c r="GR53">
        <v>0.46726716727711137</v>
      </c>
      <c r="GS53">
        <v>0.32782566446591171</v>
      </c>
      <c r="GT53">
        <v>0.1881735474910608</v>
      </c>
      <c r="GU53">
        <v>0.24105184048122799</v>
      </c>
      <c r="GV53">
        <v>0.16145703066344719</v>
      </c>
      <c r="GW53">
        <v>9.1430770037598585E-2</v>
      </c>
      <c r="GX53">
        <v>0.10894996112563581</v>
      </c>
      <c r="GY53">
        <v>0.1595589995127201</v>
      </c>
      <c r="GZ53">
        <v>0.16374381059273849</v>
      </c>
      <c r="HA53">
        <v>8.8946874383866781E-2</v>
      </c>
      <c r="HB53">
        <v>-9.3509775855395466E-2</v>
      </c>
      <c r="HC53">
        <v>-1.5004773348804539E-3</v>
      </c>
      <c r="HD53">
        <v>-8.824573822821459E-2</v>
      </c>
      <c r="HE53">
        <v>-0.1015255548649644</v>
      </c>
      <c r="HF53">
        <v>-9.5321616584580882E-2</v>
      </c>
      <c r="HG53">
        <v>-8.6819023045374269E-2</v>
      </c>
      <c r="HH53">
        <v>-0.1139814005695627</v>
      </c>
      <c r="HI53">
        <v>-0.11372696368695349</v>
      </c>
      <c r="HJ53">
        <v>2.0964136006921558E-2</v>
      </c>
      <c r="HK53">
        <v>-2.0471146879173809E-2</v>
      </c>
      <c r="HL53">
        <v>-0.1074249018050517</v>
      </c>
      <c r="HM53">
        <v>-0.1952890175241779</v>
      </c>
      <c r="HN53">
        <v>-0.10025857150787849</v>
      </c>
      <c r="HO53">
        <v>-3.087929464844549E-2</v>
      </c>
      <c r="HP53">
        <v>-5.9417803222888817E-2</v>
      </c>
      <c r="HQ53">
        <v>9.9729214451240913E-3</v>
      </c>
      <c r="HR53">
        <v>-1.5793336832993179E-2</v>
      </c>
      <c r="HS53">
        <v>-8.9005517282345015E-2</v>
      </c>
      <c r="HT53">
        <v>-0.1185121290213163</v>
      </c>
      <c r="HU53">
        <v>-4.1625484802437489E-2</v>
      </c>
      <c r="HV53">
        <v>-0.15785032506760591</v>
      </c>
      <c r="HW53">
        <v>-0.16657233117431319</v>
      </c>
      <c r="HX53">
        <v>-0.22034821630867629</v>
      </c>
      <c r="HY53">
        <v>-0.29022329322859891</v>
      </c>
      <c r="HZ53">
        <v>-0.3589736569268987</v>
      </c>
      <c r="IA53">
        <v>-0.40453932068830573</v>
      </c>
      <c r="IB53">
        <v>-0.47105180016183329</v>
      </c>
      <c r="IC53">
        <v>-0.58437149257326515</v>
      </c>
      <c r="ID53">
        <v>-0.57114020480056615</v>
      </c>
      <c r="IE53">
        <v>-0.68792539912356487</v>
      </c>
      <c r="IF53">
        <v>-0.75497783724022849</v>
      </c>
      <c r="IG53">
        <v>-0.79895899237512846</v>
      </c>
      <c r="IH53">
        <v>-0.92034344430275838</v>
      </c>
      <c r="II53">
        <v>-0.90426412272750933</v>
      </c>
      <c r="IJ53">
        <v>-1.015908928683499</v>
      </c>
      <c r="IK53">
        <v>-1.0018148239371409</v>
      </c>
      <c r="IL53">
        <v>-0.93353310357042862</v>
      </c>
      <c r="IM53">
        <v>-0.83077474602144352</v>
      </c>
      <c r="IN53">
        <v>-0.91853576826657068</v>
      </c>
      <c r="IO53">
        <v>-0.93998617435688703</v>
      </c>
      <c r="IP53">
        <v>-0.93576238890599561</v>
      </c>
      <c r="IQ53">
        <v>-0.96106922031110531</v>
      </c>
      <c r="IR53">
        <v>-0.92844999567474251</v>
      </c>
      <c r="IS53">
        <v>-0.84219327477399974</v>
      </c>
      <c r="IT53">
        <v>-0.98702434007140794</v>
      </c>
      <c r="IU53">
        <v>-1.032301934999867</v>
      </c>
      <c r="IV53">
        <v>-1.0119904587984621</v>
      </c>
      <c r="IW53">
        <v>-0.97202587293542697</v>
      </c>
      <c r="IX53">
        <v>-1.018281747377477</v>
      </c>
      <c r="IY53">
        <v>-1.198879135002888</v>
      </c>
      <c r="IZ53">
        <v>-1.2504601375069599</v>
      </c>
      <c r="JA53">
        <v>-1.256070729763787</v>
      </c>
      <c r="JB53">
        <v>-1.2321581126016901</v>
      </c>
      <c r="JC53">
        <v>-1.195316375140985</v>
      </c>
      <c r="JD53">
        <v>-1.0902629328170459</v>
      </c>
      <c r="JE53">
        <v>-1.0714524654261619</v>
      </c>
      <c r="JF53">
        <v>-0.99139457482087778</v>
      </c>
      <c r="JG53">
        <v>-1.0561323816922601</v>
      </c>
      <c r="JH53">
        <v>-1.0188542702325549</v>
      </c>
      <c r="JI53">
        <v>-1.009737219968613</v>
      </c>
      <c r="JJ53">
        <v>-1.0303553415513</v>
      </c>
      <c r="JK53">
        <v>-0.95241032103627454</v>
      </c>
      <c r="JL53">
        <v>-0.91422990870507248</v>
      </c>
      <c r="JM53">
        <v>-0.94505795869337572</v>
      </c>
      <c r="JN53">
        <v>-0.89435073845324342</v>
      </c>
      <c r="JO53">
        <v>-0.91771535525653725</v>
      </c>
      <c r="JP53">
        <v>-0.91990602491667128</v>
      </c>
      <c r="JQ53">
        <v>-0.87771603535895082</v>
      </c>
      <c r="JR53">
        <v>-0.80053388468513431</v>
      </c>
      <c r="JS53">
        <v>-0.81566089323310709</v>
      </c>
      <c r="JT53">
        <v>-0.83322820934789099</v>
      </c>
      <c r="JU53">
        <v>-0.79712836894708461</v>
      </c>
      <c r="JV53">
        <v>-0.84629195680340741</v>
      </c>
      <c r="JW53">
        <v>-0.81108639333444588</v>
      </c>
      <c r="JX53">
        <v>-0.74009538042183687</v>
      </c>
      <c r="JY53">
        <v>-0.73745752760460748</v>
      </c>
      <c r="JZ53">
        <v>-0.65600800191959385</v>
      </c>
      <c r="KA53">
        <v>-0.62645408039747807</v>
      </c>
      <c r="KB53">
        <v>-0.63422594534588439</v>
      </c>
      <c r="KC53">
        <v>-0.60264684667470991</v>
      </c>
      <c r="KD53">
        <v>-0.59461658577443</v>
      </c>
      <c r="KE53">
        <v>-0.5517492739906098</v>
      </c>
      <c r="KF53">
        <v>-0.58804321399998616</v>
      </c>
      <c r="KG53">
        <v>-0.55052975721947917</v>
      </c>
      <c r="KH53">
        <v>-0.57288185467098451</v>
      </c>
      <c r="KI53">
        <v>-0.55400967804997969</v>
      </c>
      <c r="KJ53">
        <v>-0.56312935919563845</v>
      </c>
      <c r="KK53">
        <v>-0.59025477018915251</v>
      </c>
      <c r="KL53">
        <v>-0.50611149091658325</v>
      </c>
      <c r="KM53">
        <v>-0.40696684617245049</v>
      </c>
      <c r="KN53">
        <v>-0.30864519091141601</v>
      </c>
      <c r="KO53">
        <v>-0.2084945550964985</v>
      </c>
      <c r="KP53">
        <v>-7.6662541057061162E-2</v>
      </c>
      <c r="KQ53">
        <v>-7.6700717577233526E-2</v>
      </c>
      <c r="KR53">
        <v>-7.6760578291791032E-2</v>
      </c>
      <c r="KS53">
        <v>-7.6840690485071375E-2</v>
      </c>
      <c r="KT53">
        <v>-7.6939634922209538E-2</v>
      </c>
      <c r="KU53">
        <v>-7.7055982669860218E-2</v>
      </c>
      <c r="KV53">
        <v>-7.7188298772705666E-2</v>
      </c>
      <c r="KW53">
        <v>-7.733514834246645E-2</v>
      </c>
      <c r="KX53">
        <v>-7.7495102797479995E-2</v>
      </c>
      <c r="KY53">
        <v>-7.766674600067669E-2</v>
      </c>
      <c r="KZ53">
        <v>-7.7848680229280695E-2</v>
      </c>
      <c r="LA53">
        <v>-7.8039531930153339E-2</v>
      </c>
      <c r="LB53">
        <v>-7.8237957220428672E-2</v>
      </c>
      <c r="LC53">
        <v>-7.8442647097509283E-2</v>
      </c>
      <c r="LD53">
        <v>-7.8652332326791669E-2</v>
      </c>
      <c r="LE53">
        <v>-7.8865787979760321E-2</v>
      </c>
      <c r="LF53">
        <v>-7.9081837599309285E-2</v>
      </c>
      <c r="LG53">
        <v>-7.9299356973297194E-2</v>
      </c>
      <c r="LH53">
        <v>-7.9517277501391773E-2</v>
      </c>
      <c r="LI53">
        <v>-7.9734589144193388E-2</v>
      </c>
      <c r="LJ53">
        <v>-7.9950342947420899E-2</v>
      </c>
      <c r="LK53">
        <v>-8.0163653137582891E-2</v>
      </c>
      <c r="LL53">
        <v>-8.0373698789024145E-2</v>
      </c>
      <c r="LM53">
        <v>-8.0579725065518332E-2</v>
      </c>
      <c r="LN53">
        <v>-8.0781044042660066E-2</v>
      </c>
      <c r="LO53">
        <v>-8.0977035120183602E-2</v>
      </c>
      <c r="LP53">
        <v>-8.1167145035990748E-2</v>
      </c>
      <c r="LQ53">
        <v>-8.1350887496102656E-2</v>
      </c>
      <c r="LR53">
        <v>-8.1527842436952977E-2</v>
      </c>
      <c r="LS53">
        <v>-8.1697654938409331E-2</v>
      </c>
      <c r="LT53">
        <v>-8.1860033807647267E-2</v>
      </c>
      <c r="LU53">
        <v>-8.2014749855502916E-2</v>
      </c>
      <c r="LV53">
        <v>-8.2161633888201857E-2</v>
      </c>
      <c r="LW53">
        <v>-8.2300574438402996E-2</v>
      </c>
      <c r="LX53">
        <v>-8.2431515260314586E-2</v>
      </c>
      <c r="LY53">
        <v>-8.2554452614237911E-2</v>
      </c>
      <c r="LZ53">
        <v>-8.2669432366282491E-2</v>
      </c>
      <c r="MA53">
        <v>-8.277654692918085E-2</v>
      </c>
      <c r="MB53">
        <v>-8.2875932070119659E-2</v>
      </c>
      <c r="MC53">
        <v>-8.2967763611311557E-2</v>
      </c>
    </row>
    <row r="54" spans="1:341" x14ac:dyDescent="0.35">
      <c r="A54" s="1" t="s">
        <v>352</v>
      </c>
      <c r="B54">
        <v>3.738111824260296</v>
      </c>
      <c r="C54">
        <v>3.6471982592292358</v>
      </c>
      <c r="D54">
        <v>3.480505612290441</v>
      </c>
      <c r="E54">
        <v>3.3059603179613051</v>
      </c>
      <c r="F54">
        <v>3.1284719947049542</v>
      </c>
      <c r="G54">
        <v>3.0552402446740841</v>
      </c>
      <c r="H54">
        <v>2.940575558958189</v>
      </c>
      <c r="I54">
        <v>2.811617868453574</v>
      </c>
      <c r="J54">
        <v>2.5938299186103562</v>
      </c>
      <c r="K54">
        <v>2.4171444500691721</v>
      </c>
      <c r="L54">
        <v>2.1349534472575771</v>
      </c>
      <c r="M54">
        <v>2.0469763475573548</v>
      </c>
      <c r="N54">
        <v>2.2663185095750489</v>
      </c>
      <c r="O54">
        <v>2.1742853664216422</v>
      </c>
      <c r="P54">
        <v>2.1307809513103622</v>
      </c>
      <c r="Q54">
        <v>2.002505952529809</v>
      </c>
      <c r="R54">
        <v>2.2375664117272822</v>
      </c>
      <c r="S54">
        <v>2.0596920426481908</v>
      </c>
      <c r="T54">
        <v>1.983389503751869</v>
      </c>
      <c r="U54">
        <v>1.831587507495567</v>
      </c>
      <c r="V54">
        <v>1.624226329355017</v>
      </c>
      <c r="W54">
        <v>1.4855918685751619</v>
      </c>
      <c r="X54">
        <v>1.4532424978487259</v>
      </c>
      <c r="Y54">
        <v>1.3495722407296009</v>
      </c>
      <c r="Z54">
        <v>1.159802814831689</v>
      </c>
      <c r="AA54">
        <v>0.81744746011480773</v>
      </c>
      <c r="AB54">
        <v>0.97681450462295216</v>
      </c>
      <c r="AC54">
        <v>0.84322661301306734</v>
      </c>
      <c r="AD54">
        <v>0.68173634879298395</v>
      </c>
      <c r="AE54">
        <v>0.57387657131651826</v>
      </c>
      <c r="AF54">
        <v>0.56735201059475548</v>
      </c>
      <c r="AG54">
        <v>0.60849552231780657</v>
      </c>
      <c r="AH54">
        <v>0.54681329222875097</v>
      </c>
      <c r="AI54">
        <v>0.51061358788334421</v>
      </c>
      <c r="AJ54">
        <v>0.41302874257689121</v>
      </c>
      <c r="AK54">
        <v>0.2100637287049659</v>
      </c>
      <c r="AL54">
        <v>-9.5374444914851544E-2</v>
      </c>
      <c r="AM54">
        <v>-0.1827062746542357</v>
      </c>
      <c r="AN54">
        <v>-0.1509240172842595</v>
      </c>
      <c r="AO54">
        <v>-6.6809614218946253E-2</v>
      </c>
      <c r="AP54">
        <v>-0.24189080673795349</v>
      </c>
      <c r="AQ54">
        <v>-0.12520006751901011</v>
      </c>
      <c r="AR54">
        <v>-0.26719143200881962</v>
      </c>
      <c r="AS54">
        <v>-0.44905992487527968</v>
      </c>
      <c r="AT54">
        <v>-0.50647011691240795</v>
      </c>
      <c r="AU54">
        <v>-0.64340421176169671</v>
      </c>
      <c r="AV54">
        <v>-0.82377490824160349</v>
      </c>
      <c r="AW54">
        <v>-0.86884237571002121</v>
      </c>
      <c r="AX54">
        <v>-0.93294539752116967</v>
      </c>
      <c r="AY54">
        <v>-0.96210048923754887</v>
      </c>
      <c r="AZ54">
        <v>-0.95879049700597274</v>
      </c>
      <c r="BA54">
        <v>-1.0341940388699029</v>
      </c>
      <c r="BB54">
        <v>-0.93604473078155204</v>
      </c>
      <c r="BC54">
        <v>-0.80174299400546378</v>
      </c>
      <c r="BD54">
        <v>-0.76104907967263102</v>
      </c>
      <c r="BE54">
        <v>-0.69127150823487105</v>
      </c>
      <c r="BF54">
        <v>-0.53789655229907751</v>
      </c>
      <c r="BG54">
        <v>-0.42552470501147888</v>
      </c>
      <c r="BH54">
        <v>-0.41184157504159291</v>
      </c>
      <c r="BI54">
        <v>-0.47496358084991203</v>
      </c>
      <c r="BJ54">
        <v>-0.36294335226509239</v>
      </c>
      <c r="BK54">
        <v>-0.33034421535174618</v>
      </c>
      <c r="BL54">
        <v>-0.1473255443063258</v>
      </c>
      <c r="BM54">
        <v>-0.2067992157073783</v>
      </c>
      <c r="BN54">
        <v>-0.14201015751201679</v>
      </c>
      <c r="BO54">
        <v>-0.28255629361157703</v>
      </c>
      <c r="BP54">
        <v>-0.31847454103286238</v>
      </c>
      <c r="BQ54">
        <v>-0.42498196488734019</v>
      </c>
      <c r="BR54">
        <v>-0.34830891898917499</v>
      </c>
      <c r="BS54">
        <v>-0.37507949279353747</v>
      </c>
      <c r="BT54">
        <v>-0.49535288694275409</v>
      </c>
      <c r="BU54">
        <v>-0.65577599167056877</v>
      </c>
      <c r="BV54">
        <v>-0.69653735240464354</v>
      </c>
      <c r="BW54">
        <v>-0.70399093711171679</v>
      </c>
      <c r="BX54">
        <v>-0.81945042850240235</v>
      </c>
      <c r="BY54">
        <v>-0.67381061563615519</v>
      </c>
      <c r="BZ54">
        <v>-0.65609409794117868</v>
      </c>
      <c r="CA54">
        <v>-0.77705230426590943</v>
      </c>
      <c r="CB54">
        <v>-0.79243474340572462</v>
      </c>
      <c r="CC54">
        <v>-0.81451031382521832</v>
      </c>
      <c r="CD54">
        <v>-0.82406702752120409</v>
      </c>
      <c r="CE54">
        <v>-1.027447371380084</v>
      </c>
      <c r="CF54">
        <v>-0.8392427812482367</v>
      </c>
      <c r="CG54">
        <v>-0.61793756189329796</v>
      </c>
      <c r="CH54">
        <v>-0.57672657744607381</v>
      </c>
      <c r="CI54">
        <v>-0.55917254239253689</v>
      </c>
      <c r="CJ54">
        <v>-0.52278508717787509</v>
      </c>
      <c r="CK54">
        <v>-0.5884815541821693</v>
      </c>
      <c r="CL54">
        <v>-0.61856927832272735</v>
      </c>
      <c r="CM54">
        <v>-0.72192392221435142</v>
      </c>
      <c r="CN54">
        <v>-0.74829286440444565</v>
      </c>
      <c r="CO54">
        <v>-0.77005954047369707</v>
      </c>
      <c r="CP54">
        <v>-1.0638398184011</v>
      </c>
      <c r="CQ54">
        <v>-0.96596641039175868</v>
      </c>
      <c r="CR54">
        <v>-0.99077193537053032</v>
      </c>
      <c r="CS54">
        <v>-1.252854168847281</v>
      </c>
      <c r="CT54">
        <v>-1.232245279701901</v>
      </c>
      <c r="CU54">
        <v>-1.2265079942422259</v>
      </c>
      <c r="CV54">
        <v>-1.087057871929733</v>
      </c>
      <c r="CW54">
        <v>-0.9790782670436301</v>
      </c>
      <c r="CX54">
        <v>-1.1650623002577909</v>
      </c>
      <c r="CY54">
        <v>-0.96714660050041312</v>
      </c>
      <c r="CZ54">
        <v>-0.89637961716890546</v>
      </c>
      <c r="DA54">
        <v>-0.71725864270315476</v>
      </c>
      <c r="DB54">
        <v>-0.75764588956139678</v>
      </c>
      <c r="DC54">
        <v>-0.65401863379160285</v>
      </c>
      <c r="DD54">
        <v>-0.54853604837174641</v>
      </c>
      <c r="DE54">
        <v>-0.66679426115256946</v>
      </c>
      <c r="DF54">
        <v>-0.60118834421387435</v>
      </c>
      <c r="DG54">
        <v>-0.68885306878077657</v>
      </c>
      <c r="DH54">
        <v>-0.68852903134133936</v>
      </c>
      <c r="DI54">
        <v>-0.52913467981234841</v>
      </c>
      <c r="DJ54">
        <v>-0.43897923227254643</v>
      </c>
      <c r="DK54">
        <v>-0.29969785150861178</v>
      </c>
      <c r="DL54">
        <v>-0.32845706404030728</v>
      </c>
      <c r="DM54">
        <v>-0.38722615479122158</v>
      </c>
      <c r="DN54">
        <v>-0.40484094926823261</v>
      </c>
      <c r="DO54">
        <v>-0.46612949762153638</v>
      </c>
      <c r="DP54">
        <v>-0.56329577952958254</v>
      </c>
      <c r="DQ54">
        <v>-0.56500522261160802</v>
      </c>
      <c r="DR54">
        <v>-0.62712569918315686</v>
      </c>
      <c r="DS54">
        <v>-0.49842705724415171</v>
      </c>
      <c r="DT54">
        <v>-0.48531967876649518</v>
      </c>
      <c r="DU54">
        <v>-0.64175591184229674</v>
      </c>
      <c r="DV54">
        <v>-0.64854123318433154</v>
      </c>
      <c r="DW54">
        <v>-0.62061087380483082</v>
      </c>
      <c r="DX54">
        <v>-0.62852831595739167</v>
      </c>
      <c r="DY54">
        <v>-0.59837041925791645</v>
      </c>
      <c r="DZ54">
        <v>-0.5607550592398628</v>
      </c>
      <c r="EA54">
        <v>-0.40821231932879709</v>
      </c>
      <c r="EB54">
        <v>-0.3125474435360216</v>
      </c>
      <c r="EC54">
        <v>-0.42913105733120599</v>
      </c>
      <c r="ED54">
        <v>-0.25613456205148061</v>
      </c>
      <c r="EE54">
        <v>-0.15776523231901579</v>
      </c>
      <c r="EF54">
        <v>6.8465399546185468E-2</v>
      </c>
      <c r="EG54">
        <v>0.27149236039492242</v>
      </c>
      <c r="EH54">
        <v>0.26552513187456728</v>
      </c>
      <c r="EI54">
        <v>0.40800327069091008</v>
      </c>
      <c r="EJ54">
        <v>0.36742557460306052</v>
      </c>
      <c r="EK54">
        <v>0.26366608075658959</v>
      </c>
      <c r="EL54">
        <v>0.17652366746235651</v>
      </c>
      <c r="EM54">
        <v>0.29427465456204549</v>
      </c>
      <c r="EN54">
        <v>0.22047451575409169</v>
      </c>
      <c r="EO54">
        <v>0.35846062032462001</v>
      </c>
      <c r="EP54">
        <v>0.48323645842666157</v>
      </c>
      <c r="EQ54">
        <v>0.46995599386480019</v>
      </c>
      <c r="ER54">
        <v>0.60663237567203421</v>
      </c>
      <c r="ES54">
        <v>0.71131561969595436</v>
      </c>
      <c r="ET54">
        <v>0.9066197190760239</v>
      </c>
      <c r="EU54">
        <v>1.048297525539386</v>
      </c>
      <c r="EV54">
        <v>1.0196031741771341</v>
      </c>
      <c r="EW54">
        <v>1.015740118961094</v>
      </c>
      <c r="EX54">
        <v>1.0482030568804539</v>
      </c>
      <c r="EY54">
        <v>1.0224004949414811</v>
      </c>
      <c r="EZ54">
        <v>1.0016721379155209</v>
      </c>
      <c r="FA54">
        <v>1.177737317190034</v>
      </c>
      <c r="FB54">
        <v>1.0736244934268471</v>
      </c>
      <c r="FC54">
        <v>1.1952119419265339</v>
      </c>
      <c r="FD54">
        <v>1.2056311745554691</v>
      </c>
      <c r="FE54">
        <v>1.3854965378243529</v>
      </c>
      <c r="FF54">
        <v>1.435823744374185</v>
      </c>
      <c r="FG54">
        <v>1.460514569858864</v>
      </c>
      <c r="FH54">
        <v>1.3964081786171529</v>
      </c>
      <c r="FI54">
        <v>1.245523489893412</v>
      </c>
      <c r="FJ54">
        <v>1.084881640538266</v>
      </c>
      <c r="FK54">
        <v>1.167135638097075</v>
      </c>
      <c r="FL54">
        <v>0.79638139585840351</v>
      </c>
      <c r="FM54">
        <v>0.77169632067422378</v>
      </c>
      <c r="FN54">
        <v>0.84229686261074699</v>
      </c>
      <c r="FO54">
        <v>0.82774386324085336</v>
      </c>
      <c r="FP54">
        <v>0.8434144755884998</v>
      </c>
      <c r="FQ54">
        <v>0.87811890521972402</v>
      </c>
      <c r="FR54">
        <v>1.1341829888648971</v>
      </c>
      <c r="FS54">
        <v>1.1041762405938289</v>
      </c>
      <c r="FT54">
        <v>0.91109597126017849</v>
      </c>
      <c r="FU54">
        <v>0.87360731400878322</v>
      </c>
      <c r="FV54">
        <v>0.90976850193329895</v>
      </c>
      <c r="FW54">
        <v>0.95963740799517216</v>
      </c>
      <c r="FX54">
        <v>0.82679748043202372</v>
      </c>
      <c r="FY54">
        <v>0.82001848874985128</v>
      </c>
      <c r="FZ54">
        <v>0.84881177662695484</v>
      </c>
      <c r="GA54">
        <v>0.80089348058473164</v>
      </c>
      <c r="GB54">
        <v>0.82294924087458121</v>
      </c>
      <c r="GC54">
        <v>0.77850154955845441</v>
      </c>
      <c r="GD54">
        <v>0.58309511696323046</v>
      </c>
      <c r="GE54">
        <v>0.53890365352860992</v>
      </c>
      <c r="GF54">
        <v>0.53485470343031127</v>
      </c>
      <c r="GG54">
        <v>0.32170570472405952</v>
      </c>
      <c r="GH54">
        <v>0.45579268000846529</v>
      </c>
      <c r="GI54">
        <v>0.52232160999791499</v>
      </c>
      <c r="GJ54">
        <v>0.59542854663784683</v>
      </c>
      <c r="GK54">
        <v>0.68453711367650771</v>
      </c>
      <c r="GL54">
        <v>0.7810930725644184</v>
      </c>
      <c r="GM54">
        <v>0.83783861214829014</v>
      </c>
      <c r="GN54">
        <v>0.86282909800185081</v>
      </c>
      <c r="GO54">
        <v>0.97049489076605633</v>
      </c>
      <c r="GP54">
        <v>0.80219939008650221</v>
      </c>
      <c r="GQ54">
        <v>0.72158124778278987</v>
      </c>
      <c r="GR54">
        <v>0.50474843789534352</v>
      </c>
      <c r="GS54">
        <v>0.28766232821758408</v>
      </c>
      <c r="GT54">
        <v>0.189354299440051</v>
      </c>
      <c r="GU54">
        <v>0.24222997632852369</v>
      </c>
      <c r="GV54">
        <v>0.140018518094186</v>
      </c>
      <c r="GW54">
        <v>-1.1343390138298959E-2</v>
      </c>
      <c r="GX54">
        <v>-2.1982163560108028E-2</v>
      </c>
      <c r="GY54">
        <v>-3.8953919021221847E-2</v>
      </c>
      <c r="GZ54">
        <v>4.9225532236186323E-2</v>
      </c>
      <c r="HA54">
        <v>-4.1570293007036338E-2</v>
      </c>
      <c r="HB54">
        <v>-0.13142185154008881</v>
      </c>
      <c r="HC54">
        <v>-8.6589458313075046E-2</v>
      </c>
      <c r="HD54">
        <v>-0.181776915616567</v>
      </c>
      <c r="HE54">
        <v>-0.18564481352539611</v>
      </c>
      <c r="HF54">
        <v>-0.18107614370070971</v>
      </c>
      <c r="HG54">
        <v>-0.19467032780136129</v>
      </c>
      <c r="HH54">
        <v>-0.25091124824265998</v>
      </c>
      <c r="HI54">
        <v>-0.24127938748508529</v>
      </c>
      <c r="HJ54">
        <v>-8.9945090610509149E-2</v>
      </c>
      <c r="HK54">
        <v>-0.15183014806745859</v>
      </c>
      <c r="HL54">
        <v>-0.14520432204244191</v>
      </c>
      <c r="HM54">
        <v>-0.2492810440089086</v>
      </c>
      <c r="HN54">
        <v>-0.15535131717633699</v>
      </c>
      <c r="HO54">
        <v>4.5389638165307687E-2</v>
      </c>
      <c r="HP54">
        <v>5.8064333711513559E-2</v>
      </c>
      <c r="HQ54">
        <v>7.7911657368927439E-2</v>
      </c>
      <c r="HR54">
        <v>4.084278414748356E-2</v>
      </c>
      <c r="HS54">
        <v>-1.76524466576397E-3</v>
      </c>
      <c r="HT54">
        <v>-3.9901454148807011E-2</v>
      </c>
      <c r="HU54">
        <v>0.1061691438726729</v>
      </c>
      <c r="HV54">
        <v>-9.910403619455492E-2</v>
      </c>
      <c r="HW54">
        <v>-0.13376187106038689</v>
      </c>
      <c r="HX54">
        <v>-0.14322968265438449</v>
      </c>
      <c r="HY54">
        <v>-0.22314142344989549</v>
      </c>
      <c r="HZ54">
        <v>-0.2957300560577259</v>
      </c>
      <c r="IA54">
        <v>-0.34489569299207162</v>
      </c>
      <c r="IB54">
        <v>-0.42493154119136772</v>
      </c>
      <c r="IC54">
        <v>-0.49119901140044792</v>
      </c>
      <c r="ID54">
        <v>-0.46353966630698079</v>
      </c>
      <c r="IE54">
        <v>-0.49050537432516711</v>
      </c>
      <c r="IF54">
        <v>-0.59833621087241506</v>
      </c>
      <c r="IG54">
        <v>-0.63599297178531389</v>
      </c>
      <c r="IH54">
        <v>-0.95346180771981592</v>
      </c>
      <c r="II54">
        <v>-0.90118704785323445</v>
      </c>
      <c r="IJ54">
        <v>-0.91952351285862599</v>
      </c>
      <c r="IK54">
        <v>-0.90005198389731522</v>
      </c>
      <c r="IL54">
        <v>-0.95671192219481538</v>
      </c>
      <c r="IM54">
        <v>-0.87485737402382913</v>
      </c>
      <c r="IN54">
        <v>-0.96936498258576842</v>
      </c>
      <c r="IO54">
        <v>-1.0334003558453111</v>
      </c>
      <c r="IP54">
        <v>-1.0217876305400051</v>
      </c>
      <c r="IQ54">
        <v>-1.14561342549148</v>
      </c>
      <c r="IR54">
        <v>-1.182077331908828</v>
      </c>
      <c r="IS54">
        <v>-0.99550878837348722</v>
      </c>
      <c r="IT54">
        <v>-1.1764195077431121</v>
      </c>
      <c r="IU54">
        <v>-1.2882614766288041</v>
      </c>
      <c r="IV54">
        <v>-1.2375434177613549</v>
      </c>
      <c r="IW54">
        <v>-1.1539316230594521</v>
      </c>
      <c r="IX54">
        <v>-1.18824608444924</v>
      </c>
      <c r="IY54">
        <v>-1.332848291215897</v>
      </c>
      <c r="IZ54">
        <v>-1.3521266801773599</v>
      </c>
      <c r="JA54">
        <v>-1.291304480317258</v>
      </c>
      <c r="JB54">
        <v>-1.328199590233657</v>
      </c>
      <c r="JC54">
        <v>-1.2178608046975381</v>
      </c>
      <c r="JD54">
        <v>-1.050113398077092</v>
      </c>
      <c r="JE54">
        <v>-1.0488480435779</v>
      </c>
      <c r="JF54">
        <v>-0.99493569910708857</v>
      </c>
      <c r="JG54">
        <v>-1.086456713420819</v>
      </c>
      <c r="JH54">
        <v>-0.99717087881088118</v>
      </c>
      <c r="JI54">
        <v>-0.98363780412725399</v>
      </c>
      <c r="JJ54">
        <v>-1.008676094621731</v>
      </c>
      <c r="JK54">
        <v>-0.91011603509210692</v>
      </c>
      <c r="JL54">
        <v>-0.83591560818457056</v>
      </c>
      <c r="JM54">
        <v>-0.9447759350000462</v>
      </c>
      <c r="JN54">
        <v>-0.83650878625397018</v>
      </c>
      <c r="JO54">
        <v>-0.85191926992215949</v>
      </c>
      <c r="JP54">
        <v>-0.84943619745479848</v>
      </c>
      <c r="JQ54">
        <v>-0.85850814160678546</v>
      </c>
      <c r="JR54">
        <v>-0.69927055866075583</v>
      </c>
      <c r="JS54">
        <v>-0.67433609593066768</v>
      </c>
      <c r="JT54">
        <v>-0.69513091023203022</v>
      </c>
      <c r="JU54">
        <v>-0.62670192356495924</v>
      </c>
      <c r="JV54">
        <v>-0.69299789070529505</v>
      </c>
      <c r="JW54">
        <v>-0.6704643693502752</v>
      </c>
      <c r="JX54">
        <v>-0.59957924613130953</v>
      </c>
      <c r="JY54">
        <v>-0.6232912574617564</v>
      </c>
      <c r="JZ54">
        <v>-0.49285782829993841</v>
      </c>
      <c r="KA54">
        <v>-0.49216766367232728</v>
      </c>
      <c r="KB54">
        <v>-0.5200454998096552</v>
      </c>
      <c r="KC54">
        <v>-0.58371931833475599</v>
      </c>
      <c r="KD54">
        <v>-0.587124255899936</v>
      </c>
      <c r="KE54">
        <v>-0.56919794781699851</v>
      </c>
      <c r="KF54">
        <v>-0.63476482651257859</v>
      </c>
      <c r="KG54">
        <v>-0.52304630405588293</v>
      </c>
      <c r="KH54">
        <v>-0.60837351347750512</v>
      </c>
      <c r="KI54">
        <v>-0.59367372990165534</v>
      </c>
      <c r="KJ54">
        <v>-0.66828655255017289</v>
      </c>
      <c r="KK54">
        <v>-0.83542211069868078</v>
      </c>
      <c r="KL54">
        <v>-0.60451513885951302</v>
      </c>
      <c r="KM54">
        <v>-0.43017349654080478</v>
      </c>
      <c r="KN54">
        <v>-0.4304267584157595</v>
      </c>
      <c r="KO54">
        <v>-0.29695896374122788</v>
      </c>
      <c r="KP54">
        <v>-3.6077560161208222E-2</v>
      </c>
      <c r="KQ54">
        <v>-3.6072938592017073E-2</v>
      </c>
      <c r="KR54">
        <v>-3.6073691204089819E-2</v>
      </c>
      <c r="KS54">
        <v>-3.6079653156443951E-2</v>
      </c>
      <c r="KT54">
        <v>-3.609067124595635E-2</v>
      </c>
      <c r="KU54">
        <v>-3.6106584755537068E-2</v>
      </c>
      <c r="KV54">
        <v>-3.6127223643134088E-2</v>
      </c>
      <c r="KW54">
        <v>-3.6152408457898598E-2</v>
      </c>
      <c r="KX54">
        <v>-3.6181950557680212E-2</v>
      </c>
      <c r="KY54">
        <v>-3.6215652485181368E-2</v>
      </c>
      <c r="KZ54">
        <v>-3.6253308476199973E-2</v>
      </c>
      <c r="LA54">
        <v>-3.629470508401219E-2</v>
      </c>
      <c r="LB54">
        <v>-3.6339621905103418E-2</v>
      </c>
      <c r="LC54">
        <v>-3.6387832391822632E-2</v>
      </c>
      <c r="LD54">
        <v>-3.6439104737896313E-2</v>
      </c>
      <c r="LE54">
        <v>-3.6493202823156337E-2</v>
      </c>
      <c r="LF54">
        <v>-3.6549887204315241E-2</v>
      </c>
      <c r="LG54">
        <v>-3.660891613915504E-2</v>
      </c>
      <c r="LH54">
        <v>-3.6670046632078193E-2</v>
      </c>
      <c r="LI54">
        <v>-3.6733035489595077E-2</v>
      </c>
      <c r="LJ54">
        <v>-3.6797640374985417E-2</v>
      </c>
      <c r="LK54">
        <v>-3.686362085206589E-2</v>
      </c>
      <c r="LL54">
        <v>-3.6930739408717557E-2</v>
      </c>
      <c r="LM54">
        <v>-3.6998762451567739E-2</v>
      </c>
      <c r="LN54">
        <v>-3.7067461263977017E-2</v>
      </c>
      <c r="LO54">
        <v>-3.713661292024751E-2</v>
      </c>
      <c r="LP54">
        <v>-3.7206001149737933E-2</v>
      </c>
      <c r="LQ54">
        <v>-3.7275417145339107E-2</v>
      </c>
      <c r="LR54">
        <v>-3.7344660311526799E-2</v>
      </c>
      <c r="LS54">
        <v>-3.7413538947959853E-2</v>
      </c>
      <c r="LT54">
        <v>-3.7481870865330363E-2</v>
      </c>
      <c r="LU54">
        <v>-3.7549483930890311E-2</v>
      </c>
      <c r="LV54">
        <v>-3.7616216541776278E-2</v>
      </c>
      <c r="LW54">
        <v>-3.7681918024923981E-2</v>
      </c>
      <c r="LX54">
        <v>-3.7746448963006329E-2</v>
      </c>
      <c r="LY54">
        <v>-3.7809681446439078E-2</v>
      </c>
      <c r="LZ54">
        <v>-3.7871499252074059E-2</v>
      </c>
      <c r="MA54">
        <v>-3.7931797949740498E-2</v>
      </c>
      <c r="MB54">
        <v>-3.7990484938297008E-2</v>
      </c>
      <c r="MC54">
        <v>-3.8047479413320623E-2</v>
      </c>
    </row>
    <row r="55" spans="1:341" x14ac:dyDescent="0.35">
      <c r="A55" s="1" t="s">
        <v>353</v>
      </c>
      <c r="B55">
        <v>3.3444578400922409</v>
      </c>
      <c r="C55">
        <v>3.3032892393455811</v>
      </c>
      <c r="D55">
        <v>3.194327661146259</v>
      </c>
      <c r="E55">
        <v>3.095353837642993</v>
      </c>
      <c r="F55">
        <v>2.8238716513842008</v>
      </c>
      <c r="G55">
        <v>2.9841940622092191</v>
      </c>
      <c r="H55">
        <v>2.823302382239365</v>
      </c>
      <c r="I55">
        <v>2.7140818007508529</v>
      </c>
      <c r="J55">
        <v>2.6772158883652439</v>
      </c>
      <c r="K55">
        <v>2.537443328154894</v>
      </c>
      <c r="L55">
        <v>2.3221999051332309</v>
      </c>
      <c r="M55">
        <v>2.2021444658142362</v>
      </c>
      <c r="N55">
        <v>2.1827979275177412</v>
      </c>
      <c r="O55">
        <v>2.346381265706829</v>
      </c>
      <c r="P55">
        <v>2.3479076662926852</v>
      </c>
      <c r="Q55">
        <v>2.2305838366879551</v>
      </c>
      <c r="R55">
        <v>2.2176984068373859</v>
      </c>
      <c r="S55">
        <v>2.0650528768039469</v>
      </c>
      <c r="T55">
        <v>2.0067968760904109</v>
      </c>
      <c r="U55">
        <v>1.955986514070416</v>
      </c>
      <c r="V55">
        <v>1.793806358496659</v>
      </c>
      <c r="W55">
        <v>1.7092399489492081</v>
      </c>
      <c r="X55">
        <v>1.512543608642313</v>
      </c>
      <c r="Y55">
        <v>1.5234388929044269</v>
      </c>
      <c r="Z55">
        <v>1.438042442923785</v>
      </c>
      <c r="AA55">
        <v>1.3150470287826219</v>
      </c>
      <c r="AB55">
        <v>1.4202693542957829</v>
      </c>
      <c r="AC55">
        <v>1.2900926121302121</v>
      </c>
      <c r="AD55">
        <v>1.119366363017839</v>
      </c>
      <c r="AE55">
        <v>1.016516370912155</v>
      </c>
      <c r="AF55">
        <v>0.89219798081099222</v>
      </c>
      <c r="AG55">
        <v>0.8927907581288399</v>
      </c>
      <c r="AH55">
        <v>0.59467176754932449</v>
      </c>
      <c r="AI55">
        <v>0.57785484567797807</v>
      </c>
      <c r="AJ55">
        <v>0.49673848889931532</v>
      </c>
      <c r="AK55">
        <v>0.37844790620431501</v>
      </c>
      <c r="AL55">
        <v>0.2397549723671312</v>
      </c>
      <c r="AM55">
        <v>0.2092900153142434</v>
      </c>
      <c r="AN55">
        <v>8.2550480401027845E-2</v>
      </c>
      <c r="AO55">
        <v>1.665455173164565E-2</v>
      </c>
      <c r="AP55">
        <v>-7.9086637291320663E-2</v>
      </c>
      <c r="AQ55">
        <v>-8.3632187431830984E-2</v>
      </c>
      <c r="AR55">
        <v>-0.15269261682720639</v>
      </c>
      <c r="AS55">
        <v>-0.34065780708448662</v>
      </c>
      <c r="AT55">
        <v>-0.5652421846422282</v>
      </c>
      <c r="AU55">
        <v>-0.52213218927588001</v>
      </c>
      <c r="AV55">
        <v>-0.71353028576342992</v>
      </c>
      <c r="AW55">
        <v>-0.85044291071707323</v>
      </c>
      <c r="AX55">
        <v>-0.94887237430017002</v>
      </c>
      <c r="AY55">
        <v>-0.80369766380931074</v>
      </c>
      <c r="AZ55">
        <v>-0.84052460151551955</v>
      </c>
      <c r="BA55">
        <v>-0.8284322067393316</v>
      </c>
      <c r="BB55">
        <v>-0.73458252420987946</v>
      </c>
      <c r="BC55">
        <v>-0.69120827526360618</v>
      </c>
      <c r="BD55">
        <v>-0.612679522269439</v>
      </c>
      <c r="BE55">
        <v>-0.70773346475444832</v>
      </c>
      <c r="BF55">
        <v>-0.55221272491338491</v>
      </c>
      <c r="BG55">
        <v>-0.67871297238537331</v>
      </c>
      <c r="BH55">
        <v>-0.78507736233186232</v>
      </c>
      <c r="BI55">
        <v>-0.72556245255135532</v>
      </c>
      <c r="BJ55">
        <v>-0.64287721559185373</v>
      </c>
      <c r="BK55">
        <v>-0.76656224978544085</v>
      </c>
      <c r="BL55">
        <v>-0.84770069763778555</v>
      </c>
      <c r="BM55">
        <v>-0.89286434957806871</v>
      </c>
      <c r="BN55">
        <v>-0.9097555413745626</v>
      </c>
      <c r="BO55">
        <v>-0.91769616198740733</v>
      </c>
      <c r="BP55">
        <v>-0.90048416597811975</v>
      </c>
      <c r="BQ55">
        <v>-0.86310540030046756</v>
      </c>
      <c r="BR55">
        <v>-0.90750938868357622</v>
      </c>
      <c r="BS55">
        <v>-0.93655576066136514</v>
      </c>
      <c r="BT55">
        <v>-1.0576704391233429</v>
      </c>
      <c r="BU55">
        <v>-1.064197189277607</v>
      </c>
      <c r="BV55">
        <v>-1.1001091577063871</v>
      </c>
      <c r="BW55">
        <v>-1.089823072142486</v>
      </c>
      <c r="BX55">
        <v>-1.0813156197233409</v>
      </c>
      <c r="BY55">
        <v>-0.93939252972944032</v>
      </c>
      <c r="BZ55">
        <v>-0.88905511553442951</v>
      </c>
      <c r="CA55">
        <v>-0.85784940144837274</v>
      </c>
      <c r="CB55">
        <v>-0.95347979345979017</v>
      </c>
      <c r="CC55">
        <v>-0.99740829237814699</v>
      </c>
      <c r="CD55">
        <v>-0.97070833975726778</v>
      </c>
      <c r="CE55">
        <v>-1.119369222056759</v>
      </c>
      <c r="CF55">
        <v>-1.064709499407315</v>
      </c>
      <c r="CG55">
        <v>-0.89627048489486205</v>
      </c>
      <c r="CH55">
        <v>-0.96735750564283196</v>
      </c>
      <c r="CI55">
        <v>-0.91630218397068453</v>
      </c>
      <c r="CJ55">
        <v>-0.76786581933568676</v>
      </c>
      <c r="CK55">
        <v>-0.79573491094310667</v>
      </c>
      <c r="CL55">
        <v>-0.75021477810211235</v>
      </c>
      <c r="CM55">
        <v>-0.84445266997920454</v>
      </c>
      <c r="CN55">
        <v>-0.85968123037451982</v>
      </c>
      <c r="CO55">
        <v>-0.95930513321967326</v>
      </c>
      <c r="CP55">
        <v>-1.0351276909456171</v>
      </c>
      <c r="CQ55">
        <v>-0.94015541504719335</v>
      </c>
      <c r="CR55">
        <v>-0.87930773178153743</v>
      </c>
      <c r="CS55">
        <v>-0.98344560693280902</v>
      </c>
      <c r="CT55">
        <v>-1.009734777197749</v>
      </c>
      <c r="CU55">
        <v>-1.0115461290583769</v>
      </c>
      <c r="CV55">
        <v>-0.92973756270841179</v>
      </c>
      <c r="CW55">
        <v>-0.88196637540105827</v>
      </c>
      <c r="CX55">
        <v>-0.9640463384487642</v>
      </c>
      <c r="CY55">
        <v>-0.89388179385919997</v>
      </c>
      <c r="CZ55">
        <v>-0.72560052163298705</v>
      </c>
      <c r="DA55">
        <v>-0.6759590319457377</v>
      </c>
      <c r="DB55">
        <v>-0.68027089421616305</v>
      </c>
      <c r="DC55">
        <v>-0.47437271401054998</v>
      </c>
      <c r="DD55">
        <v>-0.43500112794256679</v>
      </c>
      <c r="DE55">
        <v>-0.51991316365754292</v>
      </c>
      <c r="DF55">
        <v>-0.45456680013205208</v>
      </c>
      <c r="DG55">
        <v>-0.47529859354805898</v>
      </c>
      <c r="DH55">
        <v>-0.456753067643003</v>
      </c>
      <c r="DI55">
        <v>-0.32828454513436561</v>
      </c>
      <c r="DJ55">
        <v>-0.23210221097996789</v>
      </c>
      <c r="DK55">
        <v>-0.22471347189933841</v>
      </c>
      <c r="DL55">
        <v>-0.19423057676874389</v>
      </c>
      <c r="DM55">
        <v>-0.23727819384920801</v>
      </c>
      <c r="DN55">
        <v>-0.24107692529678201</v>
      </c>
      <c r="DO55">
        <v>-0.24707581820076449</v>
      </c>
      <c r="DP55">
        <v>-0.27351523528709898</v>
      </c>
      <c r="DQ55">
        <v>-0.26808324925120808</v>
      </c>
      <c r="DR55">
        <v>-0.21231224254627029</v>
      </c>
      <c r="DS55">
        <v>-0.13121369896019849</v>
      </c>
      <c r="DT55">
        <v>-0.1052736730033714</v>
      </c>
      <c r="DU55">
        <v>-0.14035492782463971</v>
      </c>
      <c r="DV55">
        <v>-0.18720039134899349</v>
      </c>
      <c r="DW55">
        <v>-0.21021904391910179</v>
      </c>
      <c r="DX55">
        <v>-0.11519939721321271</v>
      </c>
      <c r="DY55">
        <v>-0.15079836631021931</v>
      </c>
      <c r="DZ55">
        <v>-6.6750365723754493E-2</v>
      </c>
      <c r="EA55">
        <v>-1.520880368058773E-2</v>
      </c>
      <c r="EB55">
        <v>-3.1659124753492918E-2</v>
      </c>
      <c r="EC55">
        <v>-4.6056173848310879E-2</v>
      </c>
      <c r="ED55">
        <v>-2.2825958135202079E-3</v>
      </c>
      <c r="EE55">
        <v>4.8676345957795353E-2</v>
      </c>
      <c r="EF55">
        <v>0.1724052747562009</v>
      </c>
      <c r="EG55">
        <v>0.30317466567495438</v>
      </c>
      <c r="EH55">
        <v>0.32064418416632462</v>
      </c>
      <c r="EI55">
        <v>0.3998498324422638</v>
      </c>
      <c r="EJ55">
        <v>0.38723069956080569</v>
      </c>
      <c r="EK55">
        <v>0.37061400482239121</v>
      </c>
      <c r="EL55">
        <v>0.40395159254935747</v>
      </c>
      <c r="EM55">
        <v>0.42486472667704939</v>
      </c>
      <c r="EN55">
        <v>0.45036830626259161</v>
      </c>
      <c r="EO55">
        <v>0.57038923185133028</v>
      </c>
      <c r="EP55">
        <v>0.68753223504679872</v>
      </c>
      <c r="EQ55">
        <v>0.64775256410451876</v>
      </c>
      <c r="ER55">
        <v>0.74661944920188883</v>
      </c>
      <c r="ES55">
        <v>0.79781549387871276</v>
      </c>
      <c r="ET55">
        <v>0.91152881582518186</v>
      </c>
      <c r="EU55">
        <v>1.030827617081743</v>
      </c>
      <c r="EV55">
        <v>0.95248482048751038</v>
      </c>
      <c r="EW55">
        <v>0.8984660288575167</v>
      </c>
      <c r="EX55">
        <v>0.92396965019301658</v>
      </c>
      <c r="EY55">
        <v>0.91716669515162996</v>
      </c>
      <c r="EZ55">
        <v>0.84028138209813696</v>
      </c>
      <c r="FA55">
        <v>0.81082967084301616</v>
      </c>
      <c r="FB55">
        <v>0.82159142116541028</v>
      </c>
      <c r="FC55">
        <v>0.85344227615948509</v>
      </c>
      <c r="FD55">
        <v>0.84167458931000794</v>
      </c>
      <c r="FE55">
        <v>0.99534990737399898</v>
      </c>
      <c r="FF55">
        <v>1.136146084905107</v>
      </c>
      <c r="FG55">
        <v>1.2212335368093929</v>
      </c>
      <c r="FH55">
        <v>1.1060613963812591</v>
      </c>
      <c r="FI55">
        <v>0.98920744977496167</v>
      </c>
      <c r="FJ55">
        <v>1.0011141763568401</v>
      </c>
      <c r="FK55">
        <v>1.0926887127672249</v>
      </c>
      <c r="FL55">
        <v>0.86271412740883158</v>
      </c>
      <c r="FM55">
        <v>0.6190209384064469</v>
      </c>
      <c r="FN55">
        <v>0.86665516186798353</v>
      </c>
      <c r="FO55">
        <v>0.79497453928606221</v>
      </c>
      <c r="FP55">
        <v>0.60687090127601151</v>
      </c>
      <c r="FQ55">
        <v>0.75207391822363079</v>
      </c>
      <c r="FR55">
        <v>0.82268259995966098</v>
      </c>
      <c r="FS55">
        <v>0.81689598655326878</v>
      </c>
      <c r="FT55">
        <v>0.90659651978972322</v>
      </c>
      <c r="FU55">
        <v>0.74699243509975977</v>
      </c>
      <c r="FV55">
        <v>0.78110905073317671</v>
      </c>
      <c r="FW55">
        <v>0.82307606000387101</v>
      </c>
      <c r="FX55">
        <v>0.79683686911252249</v>
      </c>
      <c r="FY55">
        <v>0.9923190021029612</v>
      </c>
      <c r="FZ55">
        <v>0.95905215039136638</v>
      </c>
      <c r="GA55">
        <v>0.99643108284310145</v>
      </c>
      <c r="GB55">
        <v>0.96948088669267785</v>
      </c>
      <c r="GC55">
        <v>0.94559894920778576</v>
      </c>
      <c r="GD55">
        <v>0.82196677373959814</v>
      </c>
      <c r="GE55">
        <v>0.73799404418657499</v>
      </c>
      <c r="GF55">
        <v>0.73718872513948397</v>
      </c>
      <c r="GG55">
        <v>0.5044634046592491</v>
      </c>
      <c r="GH55">
        <v>0.54316794055550766</v>
      </c>
      <c r="GI55">
        <v>0.60588424068473024</v>
      </c>
      <c r="GJ55">
        <v>0.66759332670484139</v>
      </c>
      <c r="GK55">
        <v>0.72425536295439308</v>
      </c>
      <c r="GL55">
        <v>0.8259420002734289</v>
      </c>
      <c r="GM55">
        <v>0.82020594577081574</v>
      </c>
      <c r="GN55">
        <v>0.81576397988202776</v>
      </c>
      <c r="GO55">
        <v>0.73091389139234819</v>
      </c>
      <c r="GP55">
        <v>0.66419119197894161</v>
      </c>
      <c r="GQ55">
        <v>0.68983195509819106</v>
      </c>
      <c r="GR55">
        <v>0.48552146297652438</v>
      </c>
      <c r="GS55">
        <v>0.36760183735518359</v>
      </c>
      <c r="GT55">
        <v>0.19190793031802761</v>
      </c>
      <c r="GU55">
        <v>0.18766465852405159</v>
      </c>
      <c r="GV55">
        <v>0.1091461929704972</v>
      </c>
      <c r="GW55">
        <v>-1.9841532143154761E-2</v>
      </c>
      <c r="GX55">
        <v>-4.0655518260605483E-2</v>
      </c>
      <c r="GY55">
        <v>1.1680892951329279E-2</v>
      </c>
      <c r="GZ55">
        <v>2.1292294967817919E-2</v>
      </c>
      <c r="HA55">
        <v>-1.842267578398895E-2</v>
      </c>
      <c r="HB55">
        <v>-0.25095027877646731</v>
      </c>
      <c r="HC55">
        <v>-0.19973464820360609</v>
      </c>
      <c r="HD55">
        <v>-0.31947776316686549</v>
      </c>
      <c r="HE55">
        <v>-0.33730101009740449</v>
      </c>
      <c r="HF55">
        <v>-0.3110801928455183</v>
      </c>
      <c r="HG55">
        <v>-0.26594152450210362</v>
      </c>
      <c r="HH55">
        <v>-0.30838104121217241</v>
      </c>
      <c r="HI55">
        <v>-0.29310555798590421</v>
      </c>
      <c r="HJ55">
        <v>-0.1932573920283758</v>
      </c>
      <c r="HK55">
        <v>-0.2478000413858186</v>
      </c>
      <c r="HL55">
        <v>-0.34394772451977818</v>
      </c>
      <c r="HM55">
        <v>-0.40617120799745099</v>
      </c>
      <c r="HN55">
        <v>-0.27903897143066042</v>
      </c>
      <c r="HO55">
        <v>-0.12509462014539691</v>
      </c>
      <c r="HP55">
        <v>-0.16948412610802849</v>
      </c>
      <c r="HQ55">
        <v>-7.5243738081247666E-2</v>
      </c>
      <c r="HR55">
        <v>-0.1227665723485913</v>
      </c>
      <c r="HS55">
        <v>-0.16450503860223781</v>
      </c>
      <c r="HT55">
        <v>-0.1132499117533174</v>
      </c>
      <c r="HU55">
        <v>-1.6600610358788549E-2</v>
      </c>
      <c r="HV55">
        <v>-0.1574544876192592</v>
      </c>
      <c r="HW55">
        <v>-0.1690073524949085</v>
      </c>
      <c r="HX55">
        <v>-0.17757177965194601</v>
      </c>
      <c r="HY55">
        <v>-0.21511855921241271</v>
      </c>
      <c r="HZ55">
        <v>-0.27506887149726023</v>
      </c>
      <c r="IA55">
        <v>-0.2449982095062215</v>
      </c>
      <c r="IB55">
        <v>-0.28576444322716948</v>
      </c>
      <c r="IC55">
        <v>-0.44957469211881612</v>
      </c>
      <c r="ID55">
        <v>-0.43461113821154218</v>
      </c>
      <c r="IE55">
        <v>-0.51944576974675938</v>
      </c>
      <c r="IF55">
        <v>-0.66573899675725923</v>
      </c>
      <c r="IG55">
        <v>-0.74506045117793196</v>
      </c>
      <c r="IH55">
        <v>-0.93198981633826294</v>
      </c>
      <c r="II55">
        <v>-0.75916571815019829</v>
      </c>
      <c r="IJ55">
        <v>-0.8545773275515357</v>
      </c>
      <c r="IK55">
        <v>-0.75583568363856601</v>
      </c>
      <c r="IL55">
        <v>-0.77857960670120818</v>
      </c>
      <c r="IM55">
        <v>-0.69489023215637602</v>
      </c>
      <c r="IN55">
        <v>-0.76240360735968205</v>
      </c>
      <c r="IO55">
        <v>-0.78698466785224319</v>
      </c>
      <c r="IP55">
        <v>-0.86375070363241879</v>
      </c>
      <c r="IQ55">
        <v>-0.81550273593535771</v>
      </c>
      <c r="IR55">
        <v>-0.84734390983471586</v>
      </c>
      <c r="IS55">
        <v>-0.79898448165596436</v>
      </c>
      <c r="IT55">
        <v>-0.97174045550657639</v>
      </c>
      <c r="IU55">
        <v>-1.068472568051327</v>
      </c>
      <c r="IV55">
        <v>-1.035245624216506</v>
      </c>
      <c r="IW55">
        <v>-0.96233698796161282</v>
      </c>
      <c r="IX55">
        <v>-1.0246860670593669</v>
      </c>
      <c r="IY55">
        <v>-1.2360080999219989</v>
      </c>
      <c r="IZ55">
        <v>-1.3276650326142769</v>
      </c>
      <c r="JA55">
        <v>-1.3828747187139829</v>
      </c>
      <c r="JB55">
        <v>-1.327700385029668</v>
      </c>
      <c r="JC55">
        <v>-1.1288016918810371</v>
      </c>
      <c r="JD55">
        <v>-1.0496548947040329</v>
      </c>
      <c r="JE55">
        <v>-1.118039801145043</v>
      </c>
      <c r="JF55">
        <v>-1.0360123971628681</v>
      </c>
      <c r="JG55">
        <v>-1.1722076443548779</v>
      </c>
      <c r="JH55">
        <v>-1.1627883951689111</v>
      </c>
      <c r="JI55">
        <v>-1.164821975450151</v>
      </c>
      <c r="JJ55">
        <v>-1.1705263145642959</v>
      </c>
      <c r="JK55">
        <v>-1.0666588475030261</v>
      </c>
      <c r="JL55">
        <v>-1.0683381559343219</v>
      </c>
      <c r="JM55">
        <v>-1.1287791827842779</v>
      </c>
      <c r="JN55">
        <v>-0.98301011503964819</v>
      </c>
      <c r="JO55">
        <v>-0.97108099005203685</v>
      </c>
      <c r="JP55">
        <v>-0.95522694416273535</v>
      </c>
      <c r="JQ55">
        <v>-0.98682675692693966</v>
      </c>
      <c r="JR55">
        <v>-0.84979112740903195</v>
      </c>
      <c r="JS55">
        <v>-0.81742950605122489</v>
      </c>
      <c r="JT55">
        <v>-0.85450134382674692</v>
      </c>
      <c r="JU55">
        <v>-0.79596670932988189</v>
      </c>
      <c r="JV55">
        <v>-0.84036925156084785</v>
      </c>
      <c r="JW55">
        <v>-0.78988879019008051</v>
      </c>
      <c r="JX55">
        <v>-0.74055920803749342</v>
      </c>
      <c r="JY55">
        <v>-0.72273236232580995</v>
      </c>
      <c r="JZ55">
        <v>-0.62825371192307977</v>
      </c>
      <c r="KA55">
        <v>-0.64999385221012507</v>
      </c>
      <c r="KB55">
        <v>-0.64123865476557684</v>
      </c>
      <c r="KC55">
        <v>-0.63709859881150888</v>
      </c>
      <c r="KD55">
        <v>-0.61415386785988713</v>
      </c>
      <c r="KE55">
        <v>-0.54394289130650786</v>
      </c>
      <c r="KF55">
        <v>-0.62305348412066519</v>
      </c>
      <c r="KG55">
        <v>-0.50909953998262514</v>
      </c>
      <c r="KH55">
        <v>-0.57992619448495009</v>
      </c>
      <c r="KI55">
        <v>-0.552370705902126</v>
      </c>
      <c r="KJ55">
        <v>-0.59154721673861166</v>
      </c>
      <c r="KK55">
        <v>-0.63872697284512503</v>
      </c>
      <c r="KL55">
        <v>-0.58457956501026354</v>
      </c>
      <c r="KM55">
        <v>-0.47817108057566649</v>
      </c>
      <c r="KN55">
        <v>-0.40161575046875908</v>
      </c>
      <c r="KO55">
        <v>-0.26625422796500642</v>
      </c>
      <c r="KP55">
        <v>-7.1547458606663838E-2</v>
      </c>
      <c r="KQ55">
        <v>-7.1601559925979802E-2</v>
      </c>
      <c r="KR55">
        <v>-7.1674116363380891E-2</v>
      </c>
      <c r="KS55">
        <v>-7.1763932538838421E-2</v>
      </c>
      <c r="KT55">
        <v>-7.1869846888156064E-2</v>
      </c>
      <c r="KU55">
        <v>-7.1990679071810615E-2</v>
      </c>
      <c r="KV55">
        <v>-7.2125231050521307E-2</v>
      </c>
      <c r="KW55">
        <v>-7.2272293007903582E-2</v>
      </c>
      <c r="KX55">
        <v>-7.2430649655989915E-2</v>
      </c>
      <c r="KY55">
        <v>-7.2599086474285215E-2</v>
      </c>
      <c r="KZ55">
        <v>-7.2776395799511534E-2</v>
      </c>
      <c r="LA55">
        <v>-7.2961382719811674E-2</v>
      </c>
      <c r="LB55">
        <v>-7.3152870734033371E-2</v>
      </c>
      <c r="LC55">
        <v>-7.3349707140923009E-2</v>
      </c>
      <c r="LD55">
        <v>-7.3550768127045529E-2</v>
      </c>
      <c r="LE55">
        <v>-7.3754963526212844E-2</v>
      </c>
      <c r="LF55">
        <v>-7.3961241227138416E-2</v>
      </c>
      <c r="LG55">
        <v>-7.4168591209920059E-2</v>
      </c>
      <c r="LH55">
        <v>-7.4376049195762642E-2</v>
      </c>
      <c r="LI55">
        <v>-7.4582699898066832E-2</v>
      </c>
      <c r="LJ55">
        <v>-7.4787679866608156E-2</v>
      </c>
      <c r="LK55">
        <v>-7.4990179919995903E-2</v>
      </c>
      <c r="LL55">
        <v>-7.5189447164917045E-2</v>
      </c>
      <c r="LM55">
        <v>-7.5384786603820711E-2</v>
      </c>
      <c r="LN55">
        <v>-7.5575562335672974E-2</v>
      </c>
      <c r="LO55">
        <v>-7.5761198357197454E-2</v>
      </c>
      <c r="LP55">
        <v>-7.5941178974605131E-2</v>
      </c>
      <c r="LQ55">
        <v>-7.6115048838201069E-2</v>
      </c>
      <c r="LR55">
        <v>-7.6282412614428113E-2</v>
      </c>
      <c r="LS55">
        <v>-7.6442934311866523E-2</v>
      </c>
      <c r="LT55">
        <v>-7.6596336279449576E-2</v>
      </c>
      <c r="LU55">
        <v>-7.6742397896679027E-2</v>
      </c>
      <c r="LV55">
        <v>-7.6880953976930066E-2</v>
      </c>
      <c r="LW55">
        <v>-7.701189290602671E-2</v>
      </c>
      <c r="LX55">
        <v>-7.7135154539147377E-2</v>
      </c>
      <c r="LY55">
        <v>-7.7250727879792633E-2</v>
      </c>
      <c r="LZ55">
        <v>-7.7358648565017063E-2</v>
      </c>
      <c r="MA55">
        <v>-7.7458996181404088E-2</v>
      </c>
      <c r="MB55">
        <v>-7.7551891436350509E-2</v>
      </c>
      <c r="MC55">
        <v>-7.7637493209140651E-2</v>
      </c>
    </row>
    <row r="56" spans="1:341" x14ac:dyDescent="0.35">
      <c r="A56" s="1" t="s">
        <v>354</v>
      </c>
      <c r="B56">
        <v>3.6079728260302741</v>
      </c>
      <c r="C56">
        <v>3.3636382678308809</v>
      </c>
      <c r="D56">
        <v>3.2775521716688658</v>
      </c>
      <c r="E56">
        <v>3.1277171740018108</v>
      </c>
      <c r="F56">
        <v>2.6696283774299432</v>
      </c>
      <c r="G56">
        <v>2.547277601834129</v>
      </c>
      <c r="H56">
        <v>2.601803942494969</v>
      </c>
      <c r="I56">
        <v>2.442724375254981</v>
      </c>
      <c r="J56">
        <v>2.3115989254742959</v>
      </c>
      <c r="K56">
        <v>2.1555202368030031</v>
      </c>
      <c r="L56">
        <v>1.9600655917476419</v>
      </c>
      <c r="M56">
        <v>1.7912462850928921</v>
      </c>
      <c r="N56">
        <v>1.740757689264165</v>
      </c>
      <c r="O56">
        <v>1.937311742190603</v>
      </c>
      <c r="P56">
        <v>1.9866244983880039</v>
      </c>
      <c r="Q56">
        <v>2.066670311622425</v>
      </c>
      <c r="R56">
        <v>2.0771213743229309</v>
      </c>
      <c r="S56">
        <v>1.9361568816839649</v>
      </c>
      <c r="T56">
        <v>1.894063637628393</v>
      </c>
      <c r="U56">
        <v>1.922828783309863</v>
      </c>
      <c r="V56">
        <v>1.7298213680033909</v>
      </c>
      <c r="W56">
        <v>1.4853911202215411</v>
      </c>
      <c r="X56">
        <v>1.266267298938206</v>
      </c>
      <c r="Y56">
        <v>1.376553748656189</v>
      </c>
      <c r="Z56">
        <v>1.362725098811137</v>
      </c>
      <c r="AA56">
        <v>1.321165433250751</v>
      </c>
      <c r="AB56">
        <v>1.4404796083783811</v>
      </c>
      <c r="AC56">
        <v>1.2755811600684941</v>
      </c>
      <c r="AD56">
        <v>1.1803104855218809</v>
      </c>
      <c r="AE56">
        <v>1.046664619206793</v>
      </c>
      <c r="AF56">
        <v>0.73120434546123148</v>
      </c>
      <c r="AG56">
        <v>0.84547629326724238</v>
      </c>
      <c r="AH56">
        <v>0.67552214854881953</v>
      </c>
      <c r="AI56">
        <v>0.47909014536732908</v>
      </c>
      <c r="AJ56">
        <v>0.418803198689708</v>
      </c>
      <c r="AK56">
        <v>0.31302558519478457</v>
      </c>
      <c r="AL56">
        <v>0.15920484724903389</v>
      </c>
      <c r="AM56">
        <v>0.15844572778773161</v>
      </c>
      <c r="AN56">
        <v>0.13344376667512131</v>
      </c>
      <c r="AO56">
        <v>9.0927576699277535E-2</v>
      </c>
      <c r="AP56">
        <v>-1.9027398757947071E-2</v>
      </c>
      <c r="AQ56">
        <v>-0.13339922135472221</v>
      </c>
      <c r="AR56">
        <v>-0.1455756415415837</v>
      </c>
      <c r="AS56">
        <v>-0.39911785365256119</v>
      </c>
      <c r="AT56">
        <v>-0.7141473679443382</v>
      </c>
      <c r="AU56">
        <v>-0.65096913272285395</v>
      </c>
      <c r="AV56">
        <v>-0.6515231912740046</v>
      </c>
      <c r="AW56">
        <v>-0.69777463689373997</v>
      </c>
      <c r="AX56">
        <v>-0.74605723963001169</v>
      </c>
      <c r="AY56">
        <v>-0.47000496849631651</v>
      </c>
      <c r="AZ56">
        <v>-0.50237885222067435</v>
      </c>
      <c r="BA56">
        <v>-0.50349997362378895</v>
      </c>
      <c r="BB56">
        <v>-0.3833570041480357</v>
      </c>
      <c r="BC56">
        <v>-0.3376597495153903</v>
      </c>
      <c r="BD56">
        <v>-0.30342672964362932</v>
      </c>
      <c r="BE56">
        <v>-0.27932108153485652</v>
      </c>
      <c r="BF56">
        <v>-0.33952871935894008</v>
      </c>
      <c r="BG56">
        <v>-0.32497696768468931</v>
      </c>
      <c r="BH56">
        <v>-0.2886188196246588</v>
      </c>
      <c r="BI56">
        <v>-0.17437518231491511</v>
      </c>
      <c r="BJ56">
        <v>-0.14988876733790979</v>
      </c>
      <c r="BK56">
        <v>-0.27749411540117502</v>
      </c>
      <c r="BL56">
        <v>-0.48862008103147542</v>
      </c>
      <c r="BM56">
        <v>-0.41949538773468431</v>
      </c>
      <c r="BN56">
        <v>-0.39143551172972679</v>
      </c>
      <c r="BO56">
        <v>-0.52296673639982627</v>
      </c>
      <c r="BP56">
        <v>-0.55121452970605278</v>
      </c>
      <c r="BQ56">
        <v>-0.69421767011112179</v>
      </c>
      <c r="BR56">
        <v>-0.65933713516842374</v>
      </c>
      <c r="BS56">
        <v>-0.69492236050454281</v>
      </c>
      <c r="BT56">
        <v>-0.85330493561790588</v>
      </c>
      <c r="BU56">
        <v>-1.014501906468892</v>
      </c>
      <c r="BV56">
        <v>-0.97779673653510202</v>
      </c>
      <c r="BW56">
        <v>-1.0771218492126411</v>
      </c>
      <c r="BX56">
        <v>-1.068021670018457</v>
      </c>
      <c r="BY56">
        <v>-0.86173574226346894</v>
      </c>
      <c r="BZ56">
        <v>-0.8214784081631874</v>
      </c>
      <c r="CA56">
        <v>-0.82482780309039827</v>
      </c>
      <c r="CB56">
        <v>-0.99517895171223558</v>
      </c>
      <c r="CC56">
        <v>-1.0829203123936539</v>
      </c>
      <c r="CD56">
        <v>-1.168970907336172</v>
      </c>
      <c r="CE56">
        <v>-1.313786347986367</v>
      </c>
      <c r="CF56">
        <v>-1.041351266588296</v>
      </c>
      <c r="CG56">
        <v>-0.89152401718296737</v>
      </c>
      <c r="CH56">
        <v>-0.8977512985287821</v>
      </c>
      <c r="CI56">
        <v>-0.96345627534493328</v>
      </c>
      <c r="CJ56">
        <v>-0.7829241744690062</v>
      </c>
      <c r="CK56">
        <v>-0.91091014007823767</v>
      </c>
      <c r="CL56">
        <v>-0.91342774296283069</v>
      </c>
      <c r="CM56">
        <v>-0.98911780712319863</v>
      </c>
      <c r="CN56">
        <v>-1.082683111634269</v>
      </c>
      <c r="CO56">
        <v>-1.2654696116469479</v>
      </c>
      <c r="CP56">
        <v>-1.4938811048125979</v>
      </c>
      <c r="CQ56">
        <v>-1.3036825480848659</v>
      </c>
      <c r="CR56">
        <v>-1.1480168120412459</v>
      </c>
      <c r="CS56">
        <v>-1.316719053423602</v>
      </c>
      <c r="CT56">
        <v>-1.208148255785173</v>
      </c>
      <c r="CU56">
        <v>-1.330011324932572</v>
      </c>
      <c r="CV56">
        <v>-1.230043340569146</v>
      </c>
      <c r="CW56">
        <v>-1.1684916378698169</v>
      </c>
      <c r="CX56">
        <v>-1.419509753952507</v>
      </c>
      <c r="CY56">
        <v>-1.2931717659422159</v>
      </c>
      <c r="CZ56">
        <v>-0.75042127098912625</v>
      </c>
      <c r="DA56">
        <v>-0.76377554394947278</v>
      </c>
      <c r="DB56">
        <v>-0.97730114107592481</v>
      </c>
      <c r="DC56">
        <v>-0.76765587631509558</v>
      </c>
      <c r="DD56">
        <v>-0.74668690449345076</v>
      </c>
      <c r="DE56">
        <v>-0.73569410800116064</v>
      </c>
      <c r="DF56">
        <v>-0.7625103662460897</v>
      </c>
      <c r="DG56">
        <v>-0.80451287537015481</v>
      </c>
      <c r="DH56">
        <v>-0.83337605568435691</v>
      </c>
      <c r="DI56">
        <v>-0.48141656780179881</v>
      </c>
      <c r="DJ56">
        <v>-0.38280954056105038</v>
      </c>
      <c r="DK56">
        <v>-0.36638328318092162</v>
      </c>
      <c r="DL56">
        <v>-0.38810059501018568</v>
      </c>
      <c r="DM56">
        <v>-0.53153452041977778</v>
      </c>
      <c r="DN56">
        <v>-0.50032884680333334</v>
      </c>
      <c r="DO56">
        <v>-0.49748773838450988</v>
      </c>
      <c r="DP56">
        <v>-0.31613146589437119</v>
      </c>
      <c r="DQ56">
        <v>-0.34595273243426439</v>
      </c>
      <c r="DR56">
        <v>-0.37681373962881981</v>
      </c>
      <c r="DS56">
        <v>-0.23492588781982701</v>
      </c>
      <c r="DT56">
        <v>-0.13570756447423371</v>
      </c>
      <c r="DU56">
        <v>-0.24016598611849299</v>
      </c>
      <c r="DV56">
        <v>-0.30800047323887508</v>
      </c>
      <c r="DW56">
        <v>-0.30202899205039602</v>
      </c>
      <c r="DX56">
        <v>-8.8244350141997135E-2</v>
      </c>
      <c r="DY56">
        <v>-0.16876979159671171</v>
      </c>
      <c r="DZ56">
        <v>1.719460326099705E-2</v>
      </c>
      <c r="EA56">
        <v>0.18610239035751219</v>
      </c>
      <c r="EB56">
        <v>0.18705552262913611</v>
      </c>
      <c r="EC56">
        <v>0.1740973951075252</v>
      </c>
      <c r="ED56">
        <v>0.29073626591471169</v>
      </c>
      <c r="EE56">
        <v>0.36855875729494381</v>
      </c>
      <c r="EF56">
        <v>0.56999009144110246</v>
      </c>
      <c r="EG56">
        <v>0.71736768145514973</v>
      </c>
      <c r="EH56">
        <v>0.77860048532795534</v>
      </c>
      <c r="EI56">
        <v>0.82034759260285017</v>
      </c>
      <c r="EJ56">
        <v>0.77975957267381435</v>
      </c>
      <c r="EK56">
        <v>0.6955952436393823</v>
      </c>
      <c r="EL56">
        <v>0.68027488033389805</v>
      </c>
      <c r="EM56">
        <v>0.70373636461437927</v>
      </c>
      <c r="EN56">
        <v>0.66829082891265934</v>
      </c>
      <c r="EO56">
        <v>0.83065119661553144</v>
      </c>
      <c r="EP56">
        <v>0.92435786117151142</v>
      </c>
      <c r="EQ56">
        <v>0.82898371122334702</v>
      </c>
      <c r="ER56">
        <v>0.9141982199530545</v>
      </c>
      <c r="ES56">
        <v>0.93014522772363961</v>
      </c>
      <c r="ET56">
        <v>1.0956472496657521</v>
      </c>
      <c r="EU56">
        <v>1.193799791812731</v>
      </c>
      <c r="EV56">
        <v>1.105388108649497</v>
      </c>
      <c r="EW56">
        <v>1.018731952339214</v>
      </c>
      <c r="EX56">
        <v>1.0807892580001131</v>
      </c>
      <c r="EY56">
        <v>1.056045147035493</v>
      </c>
      <c r="EZ56">
        <v>0.8420293859689566</v>
      </c>
      <c r="FA56">
        <v>0.90905888861128181</v>
      </c>
      <c r="FB56">
        <v>0.76517516271207697</v>
      </c>
      <c r="FC56">
        <v>0.7393434009126042</v>
      </c>
      <c r="FD56">
        <v>0.72405466452574796</v>
      </c>
      <c r="FE56">
        <v>0.89541764692510051</v>
      </c>
      <c r="FF56">
        <v>1.066102095524831</v>
      </c>
      <c r="FG56">
        <v>1.046356092881775</v>
      </c>
      <c r="FH56">
        <v>1.067579187121577</v>
      </c>
      <c r="FI56">
        <v>1.016598607280002</v>
      </c>
      <c r="FJ56">
        <v>1.0512339566374329</v>
      </c>
      <c r="FK56">
        <v>1.1909096273115789</v>
      </c>
      <c r="FL56">
        <v>0.63159967078201407</v>
      </c>
      <c r="FM56">
        <v>0.32432818248702572</v>
      </c>
      <c r="FN56">
        <v>0.64781517687319146</v>
      </c>
      <c r="FO56">
        <v>0.78209875229528336</v>
      </c>
      <c r="FP56">
        <v>0.58731978854105371</v>
      </c>
      <c r="FQ56">
        <v>0.84385201154589851</v>
      </c>
      <c r="FR56">
        <v>1.030716462406154</v>
      </c>
      <c r="FS56">
        <v>1.061253864003199</v>
      </c>
      <c r="FT56">
        <v>1.0565747002008541</v>
      </c>
      <c r="FU56">
        <v>1.000125822133668</v>
      </c>
      <c r="FV56">
        <v>0.95346852416213679</v>
      </c>
      <c r="FW56">
        <v>1.014961708432268</v>
      </c>
      <c r="FX56">
        <v>0.90692456042850778</v>
      </c>
      <c r="FY56">
        <v>1.2498176972569179</v>
      </c>
      <c r="FZ56">
        <v>1.1231371196386331</v>
      </c>
      <c r="GA56">
        <v>1.115235007815913</v>
      </c>
      <c r="GB56">
        <v>1.223040391224026</v>
      </c>
      <c r="GC56">
        <v>1.1330953176301659</v>
      </c>
      <c r="GD56">
        <v>0.93645993081031431</v>
      </c>
      <c r="GE56">
        <v>0.75627025876871268</v>
      </c>
      <c r="GF56">
        <v>0.72081251788284362</v>
      </c>
      <c r="GG56">
        <v>0.46201442228493977</v>
      </c>
      <c r="GH56">
        <v>0.4894733212173783</v>
      </c>
      <c r="GI56">
        <v>0.53824629799689772</v>
      </c>
      <c r="GJ56">
        <v>0.64232847598474752</v>
      </c>
      <c r="GK56">
        <v>0.90484563992990141</v>
      </c>
      <c r="GL56">
        <v>0.95115024972427764</v>
      </c>
      <c r="GM56">
        <v>0.93998479343067964</v>
      </c>
      <c r="GN56">
        <v>0.95636513363938447</v>
      </c>
      <c r="GO56">
        <v>0.85415896275611514</v>
      </c>
      <c r="GP56">
        <v>0.69067277979614028</v>
      </c>
      <c r="GQ56">
        <v>0.75909576296784387</v>
      </c>
      <c r="GR56">
        <v>0.53558378841409637</v>
      </c>
      <c r="GS56">
        <v>0.2013833831726517</v>
      </c>
      <c r="GT56">
        <v>3.118953764003983E-2</v>
      </c>
      <c r="GU56">
        <v>0.12609564124793279</v>
      </c>
      <c r="GV56">
        <v>5.9740269404195648E-2</v>
      </c>
      <c r="GW56">
        <v>-6.4803069506143035E-2</v>
      </c>
      <c r="GX56">
        <v>-0.1186380787076126</v>
      </c>
      <c r="GY56">
        <v>-6.1073887510215988E-2</v>
      </c>
      <c r="GZ56">
        <v>5.1005093187609513E-2</v>
      </c>
      <c r="HA56">
        <v>-0.12318464884887161</v>
      </c>
      <c r="HB56">
        <v>-0.34075204889889599</v>
      </c>
      <c r="HC56">
        <v>-0.31877347274322593</v>
      </c>
      <c r="HD56">
        <v>-0.41817692653075539</v>
      </c>
      <c r="HE56">
        <v>-0.4170478886981614</v>
      </c>
      <c r="HF56">
        <v>-0.40200027148536188</v>
      </c>
      <c r="HG56">
        <v>-0.38864191184574831</v>
      </c>
      <c r="HH56">
        <v>-0.47040429073340301</v>
      </c>
      <c r="HI56">
        <v>-0.4088909864217396</v>
      </c>
      <c r="HJ56">
        <v>-0.30780880221562679</v>
      </c>
      <c r="HK56">
        <v>-0.39755957133294589</v>
      </c>
      <c r="HL56">
        <v>-0.43252242609873698</v>
      </c>
      <c r="HM56">
        <v>-0.54928649684136921</v>
      </c>
      <c r="HN56">
        <v>-0.32846361222193798</v>
      </c>
      <c r="HO56">
        <v>-0.15520564841042989</v>
      </c>
      <c r="HP56">
        <v>-0.1387552501859817</v>
      </c>
      <c r="HQ56">
        <v>-6.1885371619680551E-2</v>
      </c>
      <c r="HR56">
        <v>-0.1706986222627436</v>
      </c>
      <c r="HS56">
        <v>-0.23910371078149881</v>
      </c>
      <c r="HT56">
        <v>-0.16353569005249879</v>
      </c>
      <c r="HU56">
        <v>-3.0939915579246639E-2</v>
      </c>
      <c r="HV56">
        <v>-0.25975237495717052</v>
      </c>
      <c r="HW56">
        <v>-0.29457407766121368</v>
      </c>
      <c r="HX56">
        <v>-0.27725658872825448</v>
      </c>
      <c r="HY56">
        <v>-0.33837204683199068</v>
      </c>
      <c r="HZ56">
        <v>-0.46765605358357798</v>
      </c>
      <c r="IA56">
        <v>-0.46799791729429979</v>
      </c>
      <c r="IB56">
        <v>-0.46533236635017772</v>
      </c>
      <c r="IC56">
        <v>-0.60888864357744743</v>
      </c>
      <c r="ID56">
        <v>-0.54543591301072869</v>
      </c>
      <c r="IE56">
        <v>-0.6619902227387624</v>
      </c>
      <c r="IF56">
        <v>-0.77835358764507478</v>
      </c>
      <c r="IG56">
        <v>-0.81495593784702491</v>
      </c>
      <c r="IH56">
        <v>-1.0798898171032429</v>
      </c>
      <c r="II56">
        <v>-0.93306052050015142</v>
      </c>
      <c r="IJ56">
        <v>-0.99526368671063026</v>
      </c>
      <c r="IK56">
        <v>-0.95741450718390164</v>
      </c>
      <c r="IL56">
        <v>-0.93178786047487161</v>
      </c>
      <c r="IM56">
        <v>-0.83812138210918918</v>
      </c>
      <c r="IN56">
        <v>-0.94782326657619131</v>
      </c>
      <c r="IO56">
        <v>-0.96200237104963149</v>
      </c>
      <c r="IP56">
        <v>-1.064309135575924</v>
      </c>
      <c r="IQ56">
        <v>-1.0296346929105931</v>
      </c>
      <c r="IR56">
        <v>-1.0127817255452529</v>
      </c>
      <c r="IS56">
        <v>-0.99175394091516489</v>
      </c>
      <c r="IT56">
        <v>-1.190043859008352</v>
      </c>
      <c r="IU56">
        <v>-1.2982191609525311</v>
      </c>
      <c r="IV56">
        <v>-1.292838636586638</v>
      </c>
      <c r="IW56">
        <v>-1.273529483101405</v>
      </c>
      <c r="IX56">
        <v>-1.2762339985099069</v>
      </c>
      <c r="IY56">
        <v>-1.4688420026924409</v>
      </c>
      <c r="IZ56">
        <v>-1.4906729652542381</v>
      </c>
      <c r="JA56">
        <v>-1.4240028984536801</v>
      </c>
      <c r="JB56">
        <v>-1.4180500031185881</v>
      </c>
      <c r="JC56">
        <v>-1.3009922124340749</v>
      </c>
      <c r="JD56">
        <v>-1.024662681917049</v>
      </c>
      <c r="JE56">
        <v>-0.98569082177433376</v>
      </c>
      <c r="JF56">
        <v>-0.98771834139677694</v>
      </c>
      <c r="JG56">
        <v>-1.025971071109375</v>
      </c>
      <c r="JH56">
        <v>-0.99854857541027875</v>
      </c>
      <c r="JI56">
        <v>-1.054737583317114</v>
      </c>
      <c r="JJ56">
        <v>-1.087239781394657</v>
      </c>
      <c r="JK56">
        <v>-1.031273684971082</v>
      </c>
      <c r="JL56">
        <v>-1.0219812526733241</v>
      </c>
      <c r="JM56">
        <v>-1.106580634383421</v>
      </c>
      <c r="JN56">
        <v>-0.98860258284105784</v>
      </c>
      <c r="JO56">
        <v>-0.94908900225012804</v>
      </c>
      <c r="JP56">
        <v>-0.91216424789715633</v>
      </c>
      <c r="JQ56">
        <v>-0.90456212089947252</v>
      </c>
      <c r="JR56">
        <v>-0.72709802875220098</v>
      </c>
      <c r="JS56">
        <v>-0.62553036607895962</v>
      </c>
      <c r="JT56">
        <v>-0.67639425613635107</v>
      </c>
      <c r="JU56">
        <v>-0.54864599330069808</v>
      </c>
      <c r="JV56">
        <v>-0.58112387132604193</v>
      </c>
      <c r="JW56">
        <v>-0.54554379790293972</v>
      </c>
      <c r="JX56">
        <v>-0.45972180352438841</v>
      </c>
      <c r="JY56">
        <v>-0.48075110397873522</v>
      </c>
      <c r="JZ56">
        <v>-0.35148789582649759</v>
      </c>
      <c r="KA56">
        <v>-0.26640160761302489</v>
      </c>
      <c r="KB56">
        <v>-0.30131779573265838</v>
      </c>
      <c r="KC56">
        <v>-0.42418165314490669</v>
      </c>
      <c r="KD56">
        <v>-0.41771067593382311</v>
      </c>
      <c r="KE56">
        <v>-0.32025808481071322</v>
      </c>
      <c r="KF56">
        <v>-0.43750065646286002</v>
      </c>
      <c r="KG56">
        <v>-0.340426449336377</v>
      </c>
      <c r="KH56">
        <v>-0.47592941604990391</v>
      </c>
      <c r="KI56">
        <v>-0.49290252102998838</v>
      </c>
      <c r="KJ56">
        <v>-0.43380701349579759</v>
      </c>
      <c r="KK56">
        <v>-0.63110687929147469</v>
      </c>
      <c r="KL56">
        <v>-0.49045643496870112</v>
      </c>
      <c r="KM56">
        <v>-0.4256928421561989</v>
      </c>
      <c r="KN56">
        <v>-0.31649182030076339</v>
      </c>
      <c r="KO56">
        <v>-0.1846347399204615</v>
      </c>
      <c r="KP56">
        <v>-6.6774754042177614E-2</v>
      </c>
      <c r="KQ56">
        <v>-6.6802295166256784E-2</v>
      </c>
      <c r="KR56">
        <v>-6.6839111807140625E-2</v>
      </c>
      <c r="KS56">
        <v>-6.6884966235513932E-2</v>
      </c>
      <c r="KT56">
        <v>-6.6939549889748762E-2</v>
      </c>
      <c r="KU56">
        <v>-6.7002517581185542E-2</v>
      </c>
      <c r="KV56">
        <v>-6.7073492800226106E-2</v>
      </c>
      <c r="KW56">
        <v>-6.7152070591358887E-2</v>
      </c>
      <c r="KX56">
        <v>-6.7237820360055212E-2</v>
      </c>
      <c r="KY56">
        <v>-6.7330288795102805E-2</v>
      </c>
      <c r="KZ56">
        <v>-6.7429002893757847E-2</v>
      </c>
      <c r="LA56">
        <v>-6.7533473060418944E-2</v>
      </c>
      <c r="LB56">
        <v>-6.7643196249206367E-2</v>
      </c>
      <c r="LC56">
        <v>-6.7757659122103228E-2</v>
      </c>
      <c r="LD56">
        <v>-6.7876341195829748E-2</v>
      </c>
      <c r="LE56">
        <v>-6.7998717952244117E-2</v>
      </c>
      <c r="LF56">
        <v>-6.8124263888766107E-2</v>
      </c>
      <c r="LG56">
        <v>-6.8252455487087776E-2</v>
      </c>
      <c r="LH56">
        <v>-6.8382774080254713E-2</v>
      </c>
      <c r="LI56">
        <v>-6.8514708600056456E-2</v>
      </c>
      <c r="LJ56">
        <v>-6.8647758188543281E-2</v>
      </c>
      <c r="LK56">
        <v>-6.8781434659373461E-2</v>
      </c>
      <c r="LL56">
        <v>-6.8915264796579917E-2</v>
      </c>
      <c r="LM56">
        <v>-6.9048792480213547E-2</v>
      </c>
      <c r="LN56">
        <v>-6.9181580630162137E-2</v>
      </c>
      <c r="LO56">
        <v>-6.9313212961247789E-2</v>
      </c>
      <c r="LP56">
        <v>-6.9443295544461756E-2</v>
      </c>
      <c r="LQ56">
        <v>-6.957145817089469E-2</v>
      </c>
      <c r="LR56">
        <v>-6.9697355516553525E-2</v>
      </c>
      <c r="LS56">
        <v>-6.9820668107817216E-2</v>
      </c>
      <c r="LT56">
        <v>-6.9941103088763404E-2</v>
      </c>
      <c r="LU56">
        <v>-7.0058394792993667E-2</v>
      </c>
      <c r="LV56">
        <v>-7.0172305123888612E-2</v>
      </c>
      <c r="LW56">
        <v>-7.0282623748433332E-2</v>
      </c>
      <c r="LX56">
        <v>-7.0389168110864292E-2</v>
      </c>
      <c r="LY56">
        <v>-7.0491783273398764E-2</v>
      </c>
      <c r="LZ56">
        <v>-7.0590341592214584E-2</v>
      </c>
      <c r="MA56">
        <v>-7.0684742237652184E-2</v>
      </c>
      <c r="MB56">
        <v>-7.0774910568308952E-2</v>
      </c>
      <c r="MC56">
        <v>-7.0860797369293876E-2</v>
      </c>
    </row>
    <row r="57" spans="1:341" x14ac:dyDescent="0.35">
      <c r="A57" s="1" t="s">
        <v>355</v>
      </c>
      <c r="B57">
        <v>3.5414521419953289</v>
      </c>
      <c r="C57">
        <v>3.279748207376203</v>
      </c>
      <c r="D57">
        <v>3.3271224447623351</v>
      </c>
      <c r="E57">
        <v>3.1292962424420092</v>
      </c>
      <c r="F57">
        <v>2.9430027627593671</v>
      </c>
      <c r="G57">
        <v>2.8921951976443521</v>
      </c>
      <c r="H57">
        <v>2.8217780027985531</v>
      </c>
      <c r="I57">
        <v>2.7604399839635581</v>
      </c>
      <c r="J57">
        <v>2.6888162050176598</v>
      </c>
      <c r="K57">
        <v>2.6259003447257889</v>
      </c>
      <c r="L57">
        <v>2.5017445004752381</v>
      </c>
      <c r="M57">
        <v>2.4175393394819871</v>
      </c>
      <c r="N57">
        <v>2.38637696149484</v>
      </c>
      <c r="O57">
        <v>2.3686588789089389</v>
      </c>
      <c r="P57">
        <v>2.285584760686961</v>
      </c>
      <c r="Q57">
        <v>2.2071520183758251</v>
      </c>
      <c r="R57">
        <v>2.160362472576419</v>
      </c>
      <c r="S57">
        <v>2.0959219581562509</v>
      </c>
      <c r="T57">
        <v>2.045468674975444</v>
      </c>
      <c r="U57">
        <v>1.7249193008054591</v>
      </c>
      <c r="V57">
        <v>1.644762593247624</v>
      </c>
      <c r="W57">
        <v>1.4914080845604909</v>
      </c>
      <c r="X57">
        <v>1.325999676149711</v>
      </c>
      <c r="Y57">
        <v>1.050345001880286</v>
      </c>
      <c r="Z57">
        <v>0.90178432172024103</v>
      </c>
      <c r="AA57">
        <v>0.82764922657894113</v>
      </c>
      <c r="AB57">
        <v>0.91437382366299469</v>
      </c>
      <c r="AC57">
        <v>0.83951381591392804</v>
      </c>
      <c r="AD57">
        <v>0.57569118781000006</v>
      </c>
      <c r="AE57">
        <v>0.46436085055450932</v>
      </c>
      <c r="AF57">
        <v>0.299839468189944</v>
      </c>
      <c r="AG57">
        <v>0.2010166057517882</v>
      </c>
      <c r="AH57">
        <v>0.1034185682347732</v>
      </c>
      <c r="AI57">
        <v>9.3055214737051348E-2</v>
      </c>
      <c r="AJ57">
        <v>0.11388244601000359</v>
      </c>
      <c r="AK57">
        <v>6.2223516010877562E-2</v>
      </c>
      <c r="AL57">
        <v>3.2938902067788697E-2</v>
      </c>
      <c r="AM57">
        <v>-4.5191771909481933E-2</v>
      </c>
      <c r="AN57">
        <v>-0.1203044397953198</v>
      </c>
      <c r="AO57">
        <v>-0.15318126059924619</v>
      </c>
      <c r="AP57">
        <v>-0.22642528777742019</v>
      </c>
      <c r="AQ57">
        <v>-0.22916069866688671</v>
      </c>
      <c r="AR57">
        <v>-0.25326515259626747</v>
      </c>
      <c r="AS57">
        <v>-0.25109249812278289</v>
      </c>
      <c r="AT57">
        <v>-0.38280837272342222</v>
      </c>
      <c r="AU57">
        <v>-0.50929711398447741</v>
      </c>
      <c r="AV57">
        <v>-0.55677983321502178</v>
      </c>
      <c r="AW57">
        <v>-0.60533441726391912</v>
      </c>
      <c r="AX57">
        <v>-0.64651936802564325</v>
      </c>
      <c r="AY57">
        <v>-0.61288047519112088</v>
      </c>
      <c r="AZ57">
        <v>-0.67934032223534824</v>
      </c>
      <c r="BA57">
        <v>-0.71521738912921407</v>
      </c>
      <c r="BB57">
        <v>-0.72471840258030873</v>
      </c>
      <c r="BC57">
        <v>-0.74998787509349607</v>
      </c>
      <c r="BD57">
        <v>-0.80787954542477758</v>
      </c>
      <c r="BE57">
        <v>-0.784575441260009</v>
      </c>
      <c r="BF57">
        <v>-0.79809632958988519</v>
      </c>
      <c r="BG57">
        <v>-0.76834747314033836</v>
      </c>
      <c r="BH57">
        <v>-0.72904622701723631</v>
      </c>
      <c r="BI57">
        <v>-0.73920205039940867</v>
      </c>
      <c r="BJ57">
        <v>-0.5711889179864188</v>
      </c>
      <c r="BK57">
        <v>-0.52850144291867818</v>
      </c>
      <c r="BL57">
        <v>-0.46191839287480763</v>
      </c>
      <c r="BM57">
        <v>-0.44099006271687402</v>
      </c>
      <c r="BN57">
        <v>-0.4905859178449668</v>
      </c>
      <c r="BO57">
        <v>-0.52345079154489094</v>
      </c>
      <c r="BP57">
        <v>-0.4498010665358575</v>
      </c>
      <c r="BQ57">
        <v>-0.29492980769432381</v>
      </c>
      <c r="BR57">
        <v>-0.33704503537264502</v>
      </c>
      <c r="BS57">
        <v>-0.40754026100791618</v>
      </c>
      <c r="BT57">
        <v>-0.41115482162904249</v>
      </c>
      <c r="BU57">
        <v>-0.529569860231481</v>
      </c>
      <c r="BV57">
        <v>-0.69956189209124886</v>
      </c>
      <c r="BW57">
        <v>-0.80479611845727395</v>
      </c>
      <c r="BX57">
        <v>-0.99196925279823545</v>
      </c>
      <c r="BY57">
        <v>-1.093743471288259</v>
      </c>
      <c r="BZ57">
        <v>-1.063758942044986</v>
      </c>
      <c r="CA57">
        <v>-1.074848859131214</v>
      </c>
      <c r="CB57">
        <v>-1.0427175732817211</v>
      </c>
      <c r="CC57">
        <v>-1.131769113497967</v>
      </c>
      <c r="CD57">
        <v>-1.2914310299585181</v>
      </c>
      <c r="CE57">
        <v>-1.3573200924133839</v>
      </c>
      <c r="CF57">
        <v>-1.350945685223067</v>
      </c>
      <c r="CG57">
        <v>-1.3469298106830769</v>
      </c>
      <c r="CH57">
        <v>-1.341491663181348</v>
      </c>
      <c r="CI57">
        <v>-1.290384759669496</v>
      </c>
      <c r="CJ57">
        <v>-1.1910940658363609</v>
      </c>
      <c r="CK57">
        <v>-1.166719216904456</v>
      </c>
      <c r="CL57">
        <v>-1.0318050207962191</v>
      </c>
      <c r="CM57">
        <v>-1.0097749090135379</v>
      </c>
      <c r="CN57">
        <v>-1.071138601412583</v>
      </c>
      <c r="CO57">
        <v>-1.0009358980383189</v>
      </c>
      <c r="CP57">
        <v>-1.009946137852846</v>
      </c>
      <c r="CQ57">
        <v>-1.009667296241362</v>
      </c>
      <c r="CR57">
        <v>-1.00433308087492</v>
      </c>
      <c r="CS57">
        <v>-0.99016873638585123</v>
      </c>
      <c r="CT57">
        <v>-0.98279007567388554</v>
      </c>
      <c r="CU57">
        <v>-0.97083585052734522</v>
      </c>
      <c r="CV57">
        <v>-0.95812011422132948</v>
      </c>
      <c r="CW57">
        <v>-0.96489677775484917</v>
      </c>
      <c r="CX57">
        <v>-0.98317807446007655</v>
      </c>
      <c r="CY57">
        <v>-1.0142501600238569</v>
      </c>
      <c r="CZ57">
        <v>-0.8928976829741575</v>
      </c>
      <c r="DA57">
        <v>-0.78438029674571885</v>
      </c>
      <c r="DB57">
        <v>-0.72707934908548566</v>
      </c>
      <c r="DC57">
        <v>-0.57980739335558718</v>
      </c>
      <c r="DD57">
        <v>-0.42689251715973692</v>
      </c>
      <c r="DE57">
        <v>-0.48080633313355242</v>
      </c>
      <c r="DF57">
        <v>-0.41868554217029369</v>
      </c>
      <c r="DG57">
        <v>-0.4083207790715872</v>
      </c>
      <c r="DH57">
        <v>-0.48472293373635073</v>
      </c>
      <c r="DI57">
        <v>-0.33809667469553067</v>
      </c>
      <c r="DJ57">
        <v>-0.37608033858739548</v>
      </c>
      <c r="DK57">
        <v>-0.33777574514615738</v>
      </c>
      <c r="DL57">
        <v>-0.29275952033620722</v>
      </c>
      <c r="DM57">
        <v>-0.31229453398680401</v>
      </c>
      <c r="DN57">
        <v>-0.33233465404706941</v>
      </c>
      <c r="DO57">
        <v>-0.32930014036195271</v>
      </c>
      <c r="DP57">
        <v>-0.32176372002810799</v>
      </c>
      <c r="DQ57">
        <v>-0.2385136265642982</v>
      </c>
      <c r="DR57">
        <v>-0.15418536915372649</v>
      </c>
      <c r="DS57">
        <v>1.002016628096542E-2</v>
      </c>
      <c r="DT57">
        <v>1.0436397291189829E-2</v>
      </c>
      <c r="DU57">
        <v>-8.5097180208966339E-2</v>
      </c>
      <c r="DV57">
        <v>-5.6149434267647749E-2</v>
      </c>
      <c r="DW57">
        <v>-7.1355625201388273E-2</v>
      </c>
      <c r="DX57">
        <v>-3.8427727287077322E-2</v>
      </c>
      <c r="DY57">
        <v>-3.9588466260906188E-2</v>
      </c>
      <c r="DZ57">
        <v>9.20600927722591E-2</v>
      </c>
      <c r="EA57">
        <v>0.15205357135716621</v>
      </c>
      <c r="EB57">
        <v>0.1660797219229164</v>
      </c>
      <c r="EC57">
        <v>0.2154676056196787</v>
      </c>
      <c r="ED57">
        <v>0.24202210517671319</v>
      </c>
      <c r="EE57">
        <v>0.26510868776234681</v>
      </c>
      <c r="EF57">
        <v>0.30114238389296383</v>
      </c>
      <c r="EG57">
        <v>0.45042170412909732</v>
      </c>
      <c r="EH57">
        <v>0.48614297955663788</v>
      </c>
      <c r="EI57">
        <v>0.57731365179352379</v>
      </c>
      <c r="EJ57">
        <v>0.69440377180172741</v>
      </c>
      <c r="EK57">
        <v>0.69913058227318159</v>
      </c>
      <c r="EL57">
        <v>0.72130078929373687</v>
      </c>
      <c r="EM57">
        <v>0.84983365490450957</v>
      </c>
      <c r="EN57">
        <v>0.82968542223938446</v>
      </c>
      <c r="EO57">
        <v>0.90531840329254831</v>
      </c>
      <c r="EP57">
        <v>0.88238907742262274</v>
      </c>
      <c r="EQ57">
        <v>0.90124423221511019</v>
      </c>
      <c r="ER57">
        <v>1.01581873101249</v>
      </c>
      <c r="ES57">
        <v>0.96769878708178525</v>
      </c>
      <c r="ET57">
        <v>1.0367569540043851</v>
      </c>
      <c r="EU57">
        <v>1.1272886014320229</v>
      </c>
      <c r="EV57">
        <v>1.168459515079656</v>
      </c>
      <c r="EW57">
        <v>1.142969528454129</v>
      </c>
      <c r="EX57">
        <v>1.197070242412434</v>
      </c>
      <c r="EY57">
        <v>1.3657315394642731</v>
      </c>
      <c r="EZ57">
        <v>1.3235210478280059</v>
      </c>
      <c r="FA57">
        <v>1.3621177848531649</v>
      </c>
      <c r="FB57">
        <v>1.4014173983984071</v>
      </c>
      <c r="FC57">
        <v>1.4949391834862791</v>
      </c>
      <c r="FD57">
        <v>1.240535859708251</v>
      </c>
      <c r="FE57">
        <v>1.3872422061339309</v>
      </c>
      <c r="FF57">
        <v>1.583916600361726</v>
      </c>
      <c r="FG57">
        <v>1.611355018168956</v>
      </c>
      <c r="FH57">
        <v>1.3869278053396019</v>
      </c>
      <c r="FI57">
        <v>1.201476047982551</v>
      </c>
      <c r="FJ57">
        <v>0.90450612840201949</v>
      </c>
      <c r="FK57">
        <v>0.47830511288883781</v>
      </c>
      <c r="FL57">
        <v>-5.9431231595828443E-2</v>
      </c>
      <c r="FM57">
        <v>-5.9563814482400348E-2</v>
      </c>
      <c r="FN57">
        <v>-0.18347023716134039</v>
      </c>
      <c r="FO57">
        <v>-8.5928605470839609E-2</v>
      </c>
      <c r="FP57">
        <v>-0.1754008001456063</v>
      </c>
      <c r="FQ57">
        <v>-8.0107460873137401E-2</v>
      </c>
      <c r="FR57">
        <v>-8.9217761607729429E-2</v>
      </c>
      <c r="FS57">
        <v>7.6313916277207128E-2</v>
      </c>
      <c r="FT57">
        <v>0.1205755151345296</v>
      </c>
      <c r="FU57">
        <v>0.19826464432680951</v>
      </c>
      <c r="FV57">
        <v>0.234349213106051</v>
      </c>
      <c r="FW57">
        <v>0.41556415219119741</v>
      </c>
      <c r="FX57">
        <v>0.37391986676352529</v>
      </c>
      <c r="FY57">
        <v>0.41628708361030681</v>
      </c>
      <c r="FZ57">
        <v>0.41663237571838602</v>
      </c>
      <c r="GA57">
        <v>0.64178323358951561</v>
      </c>
      <c r="GB57">
        <v>0.78993233792797524</v>
      </c>
      <c r="GC57">
        <v>0.74853730230283222</v>
      </c>
      <c r="GD57">
        <v>0.64448200014806212</v>
      </c>
      <c r="GE57">
        <v>0.73785257134476423</v>
      </c>
      <c r="GF57">
        <v>0.77110471334120323</v>
      </c>
      <c r="GG57">
        <v>0.60345695593515813</v>
      </c>
      <c r="GH57">
        <v>0.78753517855370625</v>
      </c>
      <c r="GI57">
        <v>0.69822857643050495</v>
      </c>
      <c r="GJ57">
        <v>0.75369841567295814</v>
      </c>
      <c r="GK57">
        <v>0.95521967707801214</v>
      </c>
      <c r="GL57">
        <v>0.87369228873074367</v>
      </c>
      <c r="GM57">
        <v>0.87079548950967867</v>
      </c>
      <c r="GN57">
        <v>0.87825497433261301</v>
      </c>
      <c r="GO57">
        <v>0.89186874790518167</v>
      </c>
      <c r="GP57">
        <v>0.84209931746955824</v>
      </c>
      <c r="GQ57">
        <v>0.82085347329508351</v>
      </c>
      <c r="GR57">
        <v>0.71307050098084357</v>
      </c>
      <c r="GS57">
        <v>0.4635467193204813</v>
      </c>
      <c r="GT57">
        <v>0.52543676385735749</v>
      </c>
      <c r="GU57">
        <v>0.5117990251025758</v>
      </c>
      <c r="GV57">
        <v>0.49220276258496742</v>
      </c>
      <c r="GW57">
        <v>0.47678299397528218</v>
      </c>
      <c r="GX57">
        <v>0.52920885321692834</v>
      </c>
      <c r="GY57">
        <v>0.53442397798748498</v>
      </c>
      <c r="GZ57">
        <v>0.35545333927949302</v>
      </c>
      <c r="HA57">
        <v>0.28232604529263228</v>
      </c>
      <c r="HB57">
        <v>-0.24387713474136241</v>
      </c>
      <c r="HC57">
        <v>-0.27639198927387082</v>
      </c>
      <c r="HD57">
        <v>7.9001340677922416E-2</v>
      </c>
      <c r="HE57">
        <v>0.15168135081089629</v>
      </c>
      <c r="HF57">
        <v>2.2603900368051419E-2</v>
      </c>
      <c r="HG57">
        <v>-8.7750323456532636E-2</v>
      </c>
      <c r="HH57">
        <v>-0.10727655996271231</v>
      </c>
      <c r="HI57">
        <v>-0.15566294134641381</v>
      </c>
      <c r="HJ57">
        <v>-0.1877813987636085</v>
      </c>
      <c r="HK57">
        <v>-0.20149890094595491</v>
      </c>
      <c r="HL57">
        <v>-0.2047986186910643</v>
      </c>
      <c r="HM57">
        <v>-0.24950184581938881</v>
      </c>
      <c r="HN57">
        <v>-0.40091830691545638</v>
      </c>
      <c r="HO57">
        <v>-0.41453744303366968</v>
      </c>
      <c r="HP57">
        <v>-0.48634074781562708</v>
      </c>
      <c r="HQ57">
        <v>-0.51808585115281436</v>
      </c>
      <c r="HR57">
        <v>-0.54978993086366412</v>
      </c>
      <c r="HS57">
        <v>-0.51566746873347602</v>
      </c>
      <c r="HT57">
        <v>-0.48524186962604438</v>
      </c>
      <c r="HU57">
        <v>-0.54489730231454936</v>
      </c>
      <c r="HV57">
        <v>-0.57489264475449053</v>
      </c>
      <c r="HW57">
        <v>-0.56297519270143459</v>
      </c>
      <c r="HX57">
        <v>-0.49899973798932329</v>
      </c>
      <c r="HY57">
        <v>-0.53089238627217827</v>
      </c>
      <c r="HZ57">
        <v>-0.5553509951201574</v>
      </c>
      <c r="IA57">
        <v>-0.60396097209160193</v>
      </c>
      <c r="IB57">
        <v>-0.59533931810727359</v>
      </c>
      <c r="IC57">
        <v>-0.61797710124644856</v>
      </c>
      <c r="ID57">
        <v>-0.61451817275391596</v>
      </c>
      <c r="IE57">
        <v>-0.64141783338613101</v>
      </c>
      <c r="IF57">
        <v>-0.58652192753285159</v>
      </c>
      <c r="IG57">
        <v>-0.74023157790475436</v>
      </c>
      <c r="IH57">
        <v>-0.85550519355503518</v>
      </c>
      <c r="II57">
        <v>-0.92852051974528638</v>
      </c>
      <c r="IJ57">
        <v>-0.96472896584946133</v>
      </c>
      <c r="IK57">
        <v>-0.93164496467708391</v>
      </c>
      <c r="IL57">
        <v>-0.9628635004865298</v>
      </c>
      <c r="IM57">
        <v>-0.94328073794774536</v>
      </c>
      <c r="IN57">
        <v>-0.92977476930886704</v>
      </c>
      <c r="IO57">
        <v>-0.99397726847191414</v>
      </c>
      <c r="IP57">
        <v>-0.89980782584747898</v>
      </c>
      <c r="IQ57">
        <v>-1.033355412981861</v>
      </c>
      <c r="IR57">
        <v>-0.90351834249183427</v>
      </c>
      <c r="IS57">
        <v>-0.85254776011857081</v>
      </c>
      <c r="IT57">
        <v>-0.9090814785651965</v>
      </c>
      <c r="IU57">
        <v>-0.90912132064828455</v>
      </c>
      <c r="IV57">
        <v>-0.88762872454075359</v>
      </c>
      <c r="IW57">
        <v>-0.86860592450126328</v>
      </c>
      <c r="IX57">
        <v>-1.0227458614825411</v>
      </c>
      <c r="IY57">
        <v>-1.014913401500579</v>
      </c>
      <c r="IZ57">
        <v>-1.0284481231703779</v>
      </c>
      <c r="JA57">
        <v>-1.112645535434293</v>
      </c>
      <c r="JB57">
        <v>-1.106882816579464</v>
      </c>
      <c r="JC57">
        <v>-1.110196315319425</v>
      </c>
      <c r="JD57">
        <v>-1.0989595060262689</v>
      </c>
      <c r="JE57">
        <v>-1.043645090956449</v>
      </c>
      <c r="JF57">
        <v>-1.0744838597625901</v>
      </c>
      <c r="JG57">
        <v>-1.069214455645952</v>
      </c>
      <c r="JH57">
        <v>-1.0577462133981219</v>
      </c>
      <c r="JI57">
        <v>-1.060294045932995</v>
      </c>
      <c r="JJ57">
        <v>-1.038903225343152</v>
      </c>
      <c r="JK57">
        <v>-1.009153197285769</v>
      </c>
      <c r="JL57">
        <v>-0.98816263760845324</v>
      </c>
      <c r="JM57">
        <v>-0.95661017395263104</v>
      </c>
      <c r="JN57">
        <v>-0.90149798560922556</v>
      </c>
      <c r="JO57">
        <v>-0.89281012947190341</v>
      </c>
      <c r="JP57">
        <v>-0.86658377273962406</v>
      </c>
      <c r="JQ57">
        <v>-0.82047515900297874</v>
      </c>
      <c r="JR57">
        <v>-0.80731030553483718</v>
      </c>
      <c r="JS57">
        <v>-0.7683470700782945</v>
      </c>
      <c r="JT57">
        <v>-0.66828922531846668</v>
      </c>
      <c r="JU57">
        <v>-0.63785423881778491</v>
      </c>
      <c r="JV57">
        <v>-0.63534027488358735</v>
      </c>
      <c r="JW57">
        <v>-0.59048805136413884</v>
      </c>
      <c r="JX57">
        <v>-0.53662433498078455</v>
      </c>
      <c r="JY57">
        <v>-0.50182029498942271</v>
      </c>
      <c r="JZ57">
        <v>-0.49479153950664168</v>
      </c>
      <c r="KA57">
        <v>-0.44571196847562278</v>
      </c>
      <c r="KB57">
        <v>-0.42129206902230798</v>
      </c>
      <c r="KC57">
        <v>-0.34910237259632271</v>
      </c>
      <c r="KD57">
        <v>-0.33705054202154272</v>
      </c>
      <c r="KE57">
        <v>-0.30370924126718019</v>
      </c>
      <c r="KF57">
        <v>-0.31238637431679839</v>
      </c>
      <c r="KG57">
        <v>-0.36583036429429622</v>
      </c>
      <c r="KH57">
        <v>-0.34181710743413762</v>
      </c>
      <c r="KI57">
        <v>-0.30929280405412768</v>
      </c>
      <c r="KJ57">
        <v>-0.39867109408643142</v>
      </c>
      <c r="KK57">
        <v>-0.39916825747487877</v>
      </c>
      <c r="KL57">
        <v>-0.3772966153009446</v>
      </c>
      <c r="KM57">
        <v>-0.35466861724973131</v>
      </c>
      <c r="KN57">
        <v>-0.29311705049965742</v>
      </c>
      <c r="KO57">
        <v>-0.20571596856131771</v>
      </c>
      <c r="KP57">
        <v>-7.0231697262568615E-2</v>
      </c>
      <c r="KQ57">
        <v>-6.9967495882325995E-2</v>
      </c>
      <c r="KR57">
        <v>-6.9734224812633513E-2</v>
      </c>
      <c r="KS57">
        <v>-6.9531952371199343E-2</v>
      </c>
      <c r="KT57">
        <v>-6.9360585527102531E-2</v>
      </c>
      <c r="KU57">
        <v>-6.9219865362172575E-2</v>
      </c>
      <c r="KV57">
        <v>-6.9109372757563542E-2</v>
      </c>
      <c r="KW57">
        <v>-6.9028535880442346E-2</v>
      </c>
      <c r="KX57">
        <v>-6.8976638609038965E-2</v>
      </c>
      <c r="KY57">
        <v>-6.8952829718421788E-2</v>
      </c>
      <c r="KZ57">
        <v>-6.8956132711947754E-2</v>
      </c>
      <c r="LA57">
        <v>-6.8985456190322023E-2</v>
      </c>
      <c r="LB57">
        <v>-6.9039604652735245E-2</v>
      </c>
      <c r="LC57">
        <v>-6.9117289627212558E-2</v>
      </c>
      <c r="LD57">
        <v>-6.9217141030482543E-2</v>
      </c>
      <c r="LE57">
        <v>-6.9337718661346248E-2</v>
      </c>
      <c r="LF57">
        <v>-6.9477523735653357E-2</v>
      </c>
      <c r="LG57">
        <v>-6.9635010375523429E-2</v>
      </c>
      <c r="LH57">
        <v>-6.9808596970338727E-2</v>
      </c>
      <c r="LI57">
        <v>-6.9996677332229987E-2</v>
      </c>
      <c r="LJ57">
        <v>-7.0197631574228633E-2</v>
      </c>
      <c r="LK57">
        <v>-7.0409836644920926E-2</v>
      </c>
      <c r="LL57">
        <v>-7.0631676459262702E-2</v>
      </c>
      <c r="LM57">
        <v>-7.0861551571150885E-2</v>
      </c>
      <c r="LN57">
        <v>-7.1097888339356069E-2</v>
      </c>
      <c r="LO57">
        <v>-7.133914754445371E-2</v>
      </c>
      <c r="LP57">
        <v>-7.1583832420410304E-2</v>
      </c>
      <c r="LQ57">
        <v>-7.1830496070443867E-2</v>
      </c>
      <c r="LR57">
        <v>-7.2077748242649453E-2</v>
      </c>
      <c r="LS57">
        <v>-7.232426144662403E-2</v>
      </c>
      <c r="LT57">
        <v>-7.2568776397909304E-2</v>
      </c>
      <c r="LU57">
        <v>-7.2810106782466161E-2</v>
      </c>
      <c r="LV57">
        <v>-7.304714333857272E-2</v>
      </c>
      <c r="LW57">
        <v>-7.3278857258475105E-2</v>
      </c>
      <c r="LX57">
        <v>-7.3504302916795924E-2</v>
      </c>
      <c r="LY57">
        <v>-7.3722619937099207E-2</v>
      </c>
      <c r="LZ57">
        <v>-7.3933034612107124E-2</v>
      </c>
      <c r="MA57">
        <v>-7.4134860696851809E-2</v>
      </c>
      <c r="MB57">
        <v>-7.4327499597509714E-2</v>
      </c>
      <c r="MC57">
        <v>-7.4510439981805468E-2</v>
      </c>
    </row>
    <row r="58" spans="1:341" x14ac:dyDescent="0.35">
      <c r="A58" s="1" t="s">
        <v>356</v>
      </c>
      <c r="B58">
        <v>4.2063996510826307</v>
      </c>
      <c r="C58">
        <v>3.6420034288179779</v>
      </c>
      <c r="D58">
        <v>3.8958615414408708</v>
      </c>
      <c r="E58">
        <v>3.6122891611494019</v>
      </c>
      <c r="F58">
        <v>3.1941870329954312</v>
      </c>
      <c r="G58">
        <v>2.939320713262326</v>
      </c>
      <c r="H58">
        <v>2.9453454463312201</v>
      </c>
      <c r="I58">
        <v>2.6503916927993361</v>
      </c>
      <c r="J58">
        <v>2.8474207814461292</v>
      </c>
      <c r="K58">
        <v>2.3441934767207608</v>
      </c>
      <c r="L58">
        <v>2.0679613852752352</v>
      </c>
      <c r="M58">
        <v>1.867677305430911</v>
      </c>
      <c r="N58">
        <v>1.756181204439607</v>
      </c>
      <c r="O58">
        <v>2.0025248327331799</v>
      </c>
      <c r="P58">
        <v>1.5796809503855609</v>
      </c>
      <c r="Q58">
        <v>1.698058881637512</v>
      </c>
      <c r="R58">
        <v>1.3111942725167789</v>
      </c>
      <c r="S58">
        <v>1.2491539004678911</v>
      </c>
      <c r="T58">
        <v>1.6577418307241749</v>
      </c>
      <c r="U58">
        <v>1.338091121543151</v>
      </c>
      <c r="V58">
        <v>0.6966346765099527</v>
      </c>
      <c r="W58">
        <v>0.29264876561631159</v>
      </c>
      <c r="X58">
        <v>7.8452181161463588E-2</v>
      </c>
      <c r="Y58">
        <v>6.6440661709920426E-2</v>
      </c>
      <c r="Z58">
        <v>7.4967559405756277E-3</v>
      </c>
      <c r="AA58">
        <v>-2.458200544125351E-2</v>
      </c>
      <c r="AB58">
        <v>8.375854034046315E-2</v>
      </c>
      <c r="AC58">
        <v>0.45711576540760912</v>
      </c>
      <c r="AD58">
        <v>-0.20763214194362031</v>
      </c>
      <c r="AE58">
        <v>-0.18368078185984879</v>
      </c>
      <c r="AF58">
        <v>-0.13494834587893589</v>
      </c>
      <c r="AG58">
        <v>-0.2438518237047746</v>
      </c>
      <c r="AH58">
        <v>-0.34029646366995803</v>
      </c>
      <c r="AI58">
        <v>-0.13977616516126901</v>
      </c>
      <c r="AJ58">
        <v>0.355080603213416</v>
      </c>
      <c r="AK58">
        <v>-4.6206585662850033E-2</v>
      </c>
      <c r="AL58">
        <v>9.0728069108187745E-2</v>
      </c>
      <c r="AM58">
        <v>0.36038325067548738</v>
      </c>
      <c r="AN58">
        <v>0.2468208715726557</v>
      </c>
      <c r="AO58">
        <v>7.3417087519271867E-2</v>
      </c>
      <c r="AP58">
        <v>-3.5679425517067757E-2</v>
      </c>
      <c r="AQ58">
        <v>3.6611442820161662E-2</v>
      </c>
      <c r="AR58">
        <v>1.112417270849804E-2</v>
      </c>
      <c r="AS58">
        <v>8.0917611248991633E-2</v>
      </c>
      <c r="AT58">
        <v>0.2354056212014756</v>
      </c>
      <c r="AU58">
        <v>-0.14737325816827079</v>
      </c>
      <c r="AV58">
        <v>-5.1833734499547167E-2</v>
      </c>
      <c r="AW58">
        <v>-0.13483654953457999</v>
      </c>
      <c r="AX58">
        <v>-0.2037681985805988</v>
      </c>
      <c r="AY58">
        <v>7.7554263639129858E-3</v>
      </c>
      <c r="AZ58">
        <v>-0.22339038290751809</v>
      </c>
      <c r="BA58">
        <v>-0.2849369892986664</v>
      </c>
      <c r="BB58">
        <v>-0.13623413899231801</v>
      </c>
      <c r="BC58">
        <v>-0.18191099651804879</v>
      </c>
      <c r="BD58">
        <v>-0.40473137606613657</v>
      </c>
      <c r="BE58">
        <v>-0.33422987839882318</v>
      </c>
      <c r="BF58">
        <v>-0.47708112364524241</v>
      </c>
      <c r="BG58">
        <v>-0.43482574072701219</v>
      </c>
      <c r="BH58">
        <v>-0.42965644661079849</v>
      </c>
      <c r="BI58">
        <v>-0.52297173970055411</v>
      </c>
      <c r="BJ58">
        <v>-0.36346659233479978</v>
      </c>
      <c r="BK58">
        <v>-0.30401316161633463</v>
      </c>
      <c r="BL58">
        <v>-0.32299100056570912</v>
      </c>
      <c r="BM58">
        <v>-0.21131291767944441</v>
      </c>
      <c r="BN58">
        <v>-0.17020269515378419</v>
      </c>
      <c r="BO58">
        <v>-0.18377630832747319</v>
      </c>
      <c r="BP58">
        <v>-0.17073262757910129</v>
      </c>
      <c r="BQ58">
        <v>-0.17368076503816859</v>
      </c>
      <c r="BR58">
        <v>-0.19535440524035649</v>
      </c>
      <c r="BS58">
        <v>-0.18613251778690809</v>
      </c>
      <c r="BT58">
        <v>-0.19633524684154741</v>
      </c>
      <c r="BU58">
        <v>-0.27189707174009958</v>
      </c>
      <c r="BV58">
        <v>-0.43507139751059382</v>
      </c>
      <c r="BW58">
        <v>-0.58763104326589821</v>
      </c>
      <c r="BX58">
        <v>-0.66586760643464216</v>
      </c>
      <c r="BY58">
        <v>-0.73700223142020205</v>
      </c>
      <c r="BZ58">
        <v>-0.77284447302305703</v>
      </c>
      <c r="CA58">
        <v>-0.49386084136521891</v>
      </c>
      <c r="CB58">
        <v>-0.64189418466623649</v>
      </c>
      <c r="CC58">
        <v>-0.96015809553457965</v>
      </c>
      <c r="CD58">
        <v>-1.041015594517317</v>
      </c>
      <c r="CE58">
        <v>-1.350146457742162</v>
      </c>
      <c r="CF58">
        <v>-1.2266763431212551</v>
      </c>
      <c r="CG58">
        <v>-1.222727205677159</v>
      </c>
      <c r="CH58">
        <v>-1.711842078526391</v>
      </c>
      <c r="CI58">
        <v>-1.609109409233531</v>
      </c>
      <c r="CJ58">
        <v>-1.401836254001148</v>
      </c>
      <c r="CK58">
        <v>-1.4570963480410111</v>
      </c>
      <c r="CL58">
        <v>-1.040827229377145</v>
      </c>
      <c r="CM58">
        <v>-1.2882936334008579</v>
      </c>
      <c r="CN58">
        <v>-1.0216092338361229</v>
      </c>
      <c r="CO58">
        <v>-1.160517351240929</v>
      </c>
      <c r="CP58">
        <v>-1.21508407370274</v>
      </c>
      <c r="CQ58">
        <v>-1.1834377395411739</v>
      </c>
      <c r="CR58">
        <v>-1.162211970938605</v>
      </c>
      <c r="CS58">
        <v>-1.1842265801557801</v>
      </c>
      <c r="CT58">
        <v>-1.113091692755831</v>
      </c>
      <c r="CU58">
        <v>-0.98234394414626836</v>
      </c>
      <c r="CV58">
        <v>-0.89204287023198159</v>
      </c>
      <c r="CW58">
        <v>-0.85844076181954432</v>
      </c>
      <c r="CX58">
        <v>-0.81862096447413124</v>
      </c>
      <c r="CY58">
        <v>-0.83820178296699321</v>
      </c>
      <c r="CZ58">
        <v>-0.88851161732758444</v>
      </c>
      <c r="DA58">
        <v>-0.9101162426519489</v>
      </c>
      <c r="DB58">
        <v>-0.93769117012093717</v>
      </c>
      <c r="DC58">
        <v>-0.88432212324605508</v>
      </c>
      <c r="DD58">
        <v>-0.83997863399314698</v>
      </c>
      <c r="DE58">
        <v>-0.83366544076616944</v>
      </c>
      <c r="DF58">
        <v>-0.9302838187004504</v>
      </c>
      <c r="DG58">
        <v>-0.96347763587558366</v>
      </c>
      <c r="DH58">
        <v>-0.98767948083399715</v>
      </c>
      <c r="DI58">
        <v>-0.97662874024848889</v>
      </c>
      <c r="DJ58">
        <v>-0.88216337272952394</v>
      </c>
      <c r="DK58">
        <v>-0.86294643753755107</v>
      </c>
      <c r="DL58">
        <v>-0.78644313508871866</v>
      </c>
      <c r="DM58">
        <v>-0.70085427793711219</v>
      </c>
      <c r="DN58">
        <v>-0.54169620731297707</v>
      </c>
      <c r="DO58">
        <v>-0.44410541154752881</v>
      </c>
      <c r="DP58">
        <v>-0.41253276270587369</v>
      </c>
      <c r="DQ58">
        <v>-0.42050710655632467</v>
      </c>
      <c r="DR58">
        <v>-0.38413055735627372</v>
      </c>
      <c r="DS58">
        <v>-0.32994144511240181</v>
      </c>
      <c r="DT58">
        <v>-0.2579734438925253</v>
      </c>
      <c r="DU58">
        <v>-0.2521917124498696</v>
      </c>
      <c r="DV58">
        <v>-0.21986351618922509</v>
      </c>
      <c r="DW58">
        <v>-0.1566050004305555</v>
      </c>
      <c r="DX58">
        <v>-6.6867124953626969E-2</v>
      </c>
      <c r="DY58">
        <v>3.1646915113125493E-2</v>
      </c>
      <c r="DZ58">
        <v>0.14773873488761829</v>
      </c>
      <c r="EA58">
        <v>0.26370542564502952</v>
      </c>
      <c r="EB58">
        <v>0.41485362017115812</v>
      </c>
      <c r="EC58">
        <v>0.49071441909452551</v>
      </c>
      <c r="ED58">
        <v>0.58402170171434009</v>
      </c>
      <c r="EE58">
        <v>0.72566535237241259</v>
      </c>
      <c r="EF58">
        <v>0.81842958593644466</v>
      </c>
      <c r="EG58">
        <v>0.93737934507203635</v>
      </c>
      <c r="EH58">
        <v>1.038308846248674</v>
      </c>
      <c r="EI58">
        <v>1.1300220237933829</v>
      </c>
      <c r="EJ58">
        <v>1.1020521350350849</v>
      </c>
      <c r="EK58">
        <v>1.1266494297056979</v>
      </c>
      <c r="EL58">
        <v>1.181696935751491</v>
      </c>
      <c r="EM58">
        <v>1.2229909024113921</v>
      </c>
      <c r="EN58">
        <v>1.259337416704966</v>
      </c>
      <c r="EO58">
        <v>1.2862907268118671</v>
      </c>
      <c r="EP58">
        <v>1.3303277313701709</v>
      </c>
      <c r="EQ58">
        <v>1.3737514088787339</v>
      </c>
      <c r="ER58">
        <v>1.3988653062816101</v>
      </c>
      <c r="ES58">
        <v>1.4277305805185201</v>
      </c>
      <c r="ET58">
        <v>1.517748573174275</v>
      </c>
      <c r="EU58">
        <v>1.611467645261355</v>
      </c>
      <c r="EV58">
        <v>1.7000287237112639</v>
      </c>
      <c r="EW58">
        <v>1.478604482670737</v>
      </c>
      <c r="EX58">
        <v>1.4949354920048961</v>
      </c>
      <c r="EY58">
        <v>1.5237098691582009</v>
      </c>
      <c r="EZ58">
        <v>1.5295666673731201</v>
      </c>
      <c r="FA58">
        <v>1.5169027076092141</v>
      </c>
      <c r="FB58">
        <v>1.348757283380589</v>
      </c>
      <c r="FC58">
        <v>1.223896415886119</v>
      </c>
      <c r="FD58">
        <v>0.7314792873009498</v>
      </c>
      <c r="FE58">
        <v>1.112790941342511</v>
      </c>
      <c r="FF58">
        <v>1.1176773408488401</v>
      </c>
      <c r="FG58">
        <v>1.0685963003262879</v>
      </c>
      <c r="FH58">
        <v>1.049464373475633</v>
      </c>
      <c r="FI58">
        <v>1.073519839260852</v>
      </c>
      <c r="FJ58">
        <v>0.86686782879619051</v>
      </c>
      <c r="FK58">
        <v>0.86682328031511702</v>
      </c>
      <c r="FL58">
        <v>0.80391057596770199</v>
      </c>
      <c r="FM58">
        <v>0.4484120364141152</v>
      </c>
      <c r="FN58">
        <v>0.47618747428681801</v>
      </c>
      <c r="FO58">
        <v>0.37038704486078178</v>
      </c>
      <c r="FP58">
        <v>0.29444863431399132</v>
      </c>
      <c r="FQ58">
        <v>0.22186087767583679</v>
      </c>
      <c r="FR58">
        <v>0.23213209164430301</v>
      </c>
      <c r="FS58">
        <v>0.25899582209193311</v>
      </c>
      <c r="FT58">
        <v>0.26710871588878832</v>
      </c>
      <c r="FU58">
        <v>0.25646797264593191</v>
      </c>
      <c r="FV58">
        <v>0.27124624237142392</v>
      </c>
      <c r="FW58">
        <v>0.2761031228861256</v>
      </c>
      <c r="FX58">
        <v>0.27545622223935262</v>
      </c>
      <c r="FY58">
        <v>0.26930669432711007</v>
      </c>
      <c r="FZ58">
        <v>0.25765668690660248</v>
      </c>
      <c r="GA58">
        <v>0.25817912880515642</v>
      </c>
      <c r="GB58">
        <v>0.31063517642216598</v>
      </c>
      <c r="GC58">
        <v>0.35760315327449749</v>
      </c>
      <c r="GD58">
        <v>0.40350662772853801</v>
      </c>
      <c r="GE58">
        <v>0.39976079767734118</v>
      </c>
      <c r="GF58">
        <v>0.4656448198540189</v>
      </c>
      <c r="GG58">
        <v>0.47747926744763808</v>
      </c>
      <c r="GH58">
        <v>0.54571036359951275</v>
      </c>
      <c r="GI58">
        <v>0.55991297101085324</v>
      </c>
      <c r="GJ58">
        <v>0.59077823088659809</v>
      </c>
      <c r="GK58">
        <v>0.56322250389389217</v>
      </c>
      <c r="GL58">
        <v>0.54793884136814852</v>
      </c>
      <c r="GM58">
        <v>0.53610719773926507</v>
      </c>
      <c r="GN58">
        <v>0.510073567770577</v>
      </c>
      <c r="GO58">
        <v>0.5184465697209083</v>
      </c>
      <c r="GP58">
        <v>0.4949821220904107</v>
      </c>
      <c r="GQ58">
        <v>0.46620342484699911</v>
      </c>
      <c r="GR58">
        <v>0.44096478115215759</v>
      </c>
      <c r="GS58">
        <v>0.43253881788721799</v>
      </c>
      <c r="GT58">
        <v>0.35701519929282127</v>
      </c>
      <c r="GU58">
        <v>0.3778614515719409</v>
      </c>
      <c r="GV58">
        <v>0.34490722358755183</v>
      </c>
      <c r="GW58">
        <v>0.30676808283416168</v>
      </c>
      <c r="GX58">
        <v>0.31206040012219849</v>
      </c>
      <c r="GY58">
        <v>0.31221750657389502</v>
      </c>
      <c r="GZ58">
        <v>0.28076073584081279</v>
      </c>
      <c r="HA58">
        <v>0.31931812575898227</v>
      </c>
      <c r="HB58">
        <v>0.24238441471273639</v>
      </c>
      <c r="HC58">
        <v>0.1913461068460991</v>
      </c>
      <c r="HD58">
        <v>0.21482402061820841</v>
      </c>
      <c r="HE58">
        <v>0.21124646209511011</v>
      </c>
      <c r="HF58">
        <v>0.15855642994393329</v>
      </c>
      <c r="HG58">
        <v>0.14071627400242059</v>
      </c>
      <c r="HH58">
        <v>0.10033066104061419</v>
      </c>
      <c r="HI58">
        <v>5.5101438269187467E-2</v>
      </c>
      <c r="HJ58">
        <v>3.1565910772696083E-2</v>
      </c>
      <c r="HK58">
        <v>1.208745842993033E-2</v>
      </c>
      <c r="HL58">
        <v>-3.3002347128238772E-3</v>
      </c>
      <c r="HM58">
        <v>-2.781533114484484E-2</v>
      </c>
      <c r="HN58">
        <v>-4.3753397954886898E-2</v>
      </c>
      <c r="HO58">
        <v>-7.316657818469563E-2</v>
      </c>
      <c r="HP58">
        <v>-0.11160191640736079</v>
      </c>
      <c r="HQ58">
        <v>-0.1457711710081408</v>
      </c>
      <c r="HR58">
        <v>-0.18005552009959319</v>
      </c>
      <c r="HS58">
        <v>-0.24092303450201871</v>
      </c>
      <c r="HT58">
        <v>-0.25765764482099812</v>
      </c>
      <c r="HU58">
        <v>-0.30090128744439659</v>
      </c>
      <c r="HV58">
        <v>-0.33969436595170899</v>
      </c>
      <c r="HW58">
        <v>-0.39166896460160661</v>
      </c>
      <c r="HX58">
        <v>-0.39494292308740009</v>
      </c>
      <c r="HY58">
        <v>-0.40248751693021589</v>
      </c>
      <c r="HZ58">
        <v>-0.44076919264911602</v>
      </c>
      <c r="IA58">
        <v>-0.46557512938021051</v>
      </c>
      <c r="IB58">
        <v>-0.48570177332226089</v>
      </c>
      <c r="IC58">
        <v>-0.52761529289253972</v>
      </c>
      <c r="ID58">
        <v>-0.56035501411948752</v>
      </c>
      <c r="IE58">
        <v>-0.60155216874709261</v>
      </c>
      <c r="IF58">
        <v>-0.62024609648531392</v>
      </c>
      <c r="IG58">
        <v>-0.6473204398284359</v>
      </c>
      <c r="IH58">
        <v>-0.81967763912378633</v>
      </c>
      <c r="II58">
        <v>-0.8501453631271696</v>
      </c>
      <c r="IJ58">
        <v>-0.88446118759223136</v>
      </c>
      <c r="IK58">
        <v>-0.8607428594676001</v>
      </c>
      <c r="IL58">
        <v>-0.90705852373995255</v>
      </c>
      <c r="IM58">
        <v>-0.94385655318049699</v>
      </c>
      <c r="IN58">
        <v>-1.046196201748532</v>
      </c>
      <c r="IO58">
        <v>-1.0815170072542339</v>
      </c>
      <c r="IP58">
        <v>-1.0762868910862089</v>
      </c>
      <c r="IQ58">
        <v>-1.10114857290182</v>
      </c>
      <c r="IR58">
        <v>-1.0898042853524801</v>
      </c>
      <c r="IS58">
        <v>-1.09964515356507</v>
      </c>
      <c r="IT58">
        <v>-1.1394708026725431</v>
      </c>
      <c r="IU58">
        <v>-1.1562370444636689</v>
      </c>
      <c r="IV58">
        <v>-1.176414196481838</v>
      </c>
      <c r="IW58">
        <v>-1.1469590286098079</v>
      </c>
      <c r="IX58">
        <v>-1.165022014509719</v>
      </c>
      <c r="IY58">
        <v>-1.2040656646128309</v>
      </c>
      <c r="IZ58">
        <v>-1.1933785907261181</v>
      </c>
      <c r="JA58">
        <v>-1.212443183140375</v>
      </c>
      <c r="JB58">
        <v>-1.212636495780455</v>
      </c>
      <c r="JC58">
        <v>-1.2469374956636139</v>
      </c>
      <c r="JD58">
        <v>-1.235802413663331</v>
      </c>
      <c r="JE58">
        <v>-1.263133692795098</v>
      </c>
      <c r="JF58">
        <v>-1.2670587449746691</v>
      </c>
      <c r="JG58">
        <v>-1.26080230526405</v>
      </c>
      <c r="JH58">
        <v>-1.2443375201016129</v>
      </c>
      <c r="JI58">
        <v>-1.2441429878434189</v>
      </c>
      <c r="JJ58">
        <v>-1.242523632503657</v>
      </c>
      <c r="JK58">
        <v>-1.1555234900763189</v>
      </c>
      <c r="JL58">
        <v>-1.1421469930188231</v>
      </c>
      <c r="JM58">
        <v>-1.122857303800727</v>
      </c>
      <c r="JN58">
        <v>-1.0092835584799</v>
      </c>
      <c r="JO58">
        <v>-1.039946829252254</v>
      </c>
      <c r="JP58">
        <v>-1.0425465504304601</v>
      </c>
      <c r="JQ58">
        <v>-0.95080179235258833</v>
      </c>
      <c r="JR58">
        <v>-0.87513042298534682</v>
      </c>
      <c r="JS58">
        <v>-0.88619423660798213</v>
      </c>
      <c r="JT58">
        <v>-0.88679301480989781</v>
      </c>
      <c r="JU58">
        <v>-0.82831942548764503</v>
      </c>
      <c r="JV58">
        <v>-0.77260328838906811</v>
      </c>
      <c r="JW58">
        <v>-0.7549707406961732</v>
      </c>
      <c r="JX58">
        <v>-0.64730340188463609</v>
      </c>
      <c r="JY58">
        <v>-0.58653070904297566</v>
      </c>
      <c r="JZ58">
        <v>-0.53288526141624015</v>
      </c>
      <c r="KA58">
        <v>-0.44218324854390167</v>
      </c>
      <c r="KB58">
        <v>-0.42485253769524489</v>
      </c>
      <c r="KC58">
        <v>-0.41904162905387199</v>
      </c>
      <c r="KD58">
        <v>-0.37615242153031192</v>
      </c>
      <c r="KE58">
        <v>-0.33593681155781357</v>
      </c>
      <c r="KF58">
        <v>-0.29839074521872522</v>
      </c>
      <c r="KG58">
        <v>-0.25467634899223018</v>
      </c>
      <c r="KH58">
        <v>-0.21804405972310101</v>
      </c>
      <c r="KI58">
        <v>-0.17965816076034069</v>
      </c>
      <c r="KJ58">
        <v>-0.13951891036168931</v>
      </c>
      <c r="KK58">
        <v>-0.10646254276466489</v>
      </c>
      <c r="KL58">
        <v>-4.5151908673923109E-2</v>
      </c>
      <c r="KM58">
        <v>9.0699123382216151E-3</v>
      </c>
      <c r="KN58">
        <v>6.0615779361291658E-2</v>
      </c>
      <c r="KO58">
        <v>0.1183149190104692</v>
      </c>
      <c r="KP58">
        <v>-7.7853030266702081E-2</v>
      </c>
      <c r="KQ58">
        <v>-7.7563880460196369E-2</v>
      </c>
      <c r="KR58">
        <v>-7.7288552379654513E-2</v>
      </c>
      <c r="KS58">
        <v>-7.7028660877141192E-2</v>
      </c>
      <c r="KT58">
        <v>-7.678561021504729E-2</v>
      </c>
      <c r="KU58">
        <v>-7.6560632128927691E-2</v>
      </c>
      <c r="KV58">
        <v>-7.6354787620497702E-2</v>
      </c>
      <c r="KW58">
        <v>-7.616896671002979E-2</v>
      </c>
      <c r="KX58">
        <v>-7.6003889180974032E-2</v>
      </c>
      <c r="KY58">
        <v>-7.5860106523472928E-2</v>
      </c>
      <c r="KZ58">
        <v>-7.5738005023851876E-2</v>
      </c>
      <c r="LA58">
        <v>-7.5637809920367755E-2</v>
      </c>
      <c r="LB58">
        <v>-7.5559590540408367E-2</v>
      </c>
      <c r="LC58">
        <v>-7.5503266331850935E-2</v>
      </c>
      <c r="LD58">
        <v>-7.5468613699664386E-2</v>
      </c>
      <c r="LE58">
        <v>-7.5455273557900951E-2</v>
      </c>
      <c r="LF58">
        <v>-7.5462759506926796E-2</v>
      </c>
      <c r="LG58">
        <v>-7.5490466546061855E-2</v>
      </c>
      <c r="LH58">
        <v>-7.5537680232701895E-2</v>
      </c>
      <c r="LI58">
        <v>-7.560358620045049E-2</v>
      </c>
      <c r="LJ58">
        <v>-7.5687279950755804E-2</v>
      </c>
      <c r="LK58">
        <v>-7.5787776834992757E-2</v>
      </c>
      <c r="LL58">
        <v>-7.5904022146813424E-2</v>
      </c>
      <c r="LM58">
        <v>-7.6034901247869185E-2</v>
      </c>
      <c r="LN58">
        <v>-7.6179249653644782E-2</v>
      </c>
      <c r="LO58">
        <v>-7.6335863010096774E-2</v>
      </c>
      <c r="LP58">
        <v>-7.6503506896014262E-2</v>
      </c>
      <c r="LQ58">
        <v>-7.6680926390477314E-2</v>
      </c>
      <c r="LR58">
        <v>-7.6866855349437463E-2</v>
      </c>
      <c r="LS58">
        <v>-7.7060025340242519E-2</v>
      </c>
      <c r="LT58">
        <v>-7.72591741878388E-2</v>
      </c>
      <c r="LU58">
        <v>-7.7463054091364947E-2</v>
      </c>
      <c r="LV58">
        <v>-7.7670439274869954E-2</v>
      </c>
      <c r="LW58">
        <v>-7.7880133140904126E-2</v>
      </c>
      <c r="LX58">
        <v>-7.8090974900716051E-2</v>
      </c>
      <c r="LY58">
        <v>-7.8301845659704578E-2</v>
      </c>
      <c r="LZ58">
        <v>-7.8511673941596319E-2</v>
      </c>
      <c r="MA58">
        <v>-7.8719440639516192E-2</v>
      </c>
      <c r="MB58">
        <v>-7.8924183386664251E-2</v>
      </c>
      <c r="MC58">
        <v>-7.9125000343687121E-2</v>
      </c>
    </row>
    <row r="59" spans="1:341" x14ac:dyDescent="0.35">
      <c r="A59" s="1" t="s">
        <v>357</v>
      </c>
      <c r="B59">
        <v>3.829140734032213</v>
      </c>
      <c r="C59">
        <v>3.7157889913008399</v>
      </c>
      <c r="D59">
        <v>3.6474769806569221</v>
      </c>
      <c r="E59">
        <v>3.3974418988933439</v>
      </c>
      <c r="F59">
        <v>3.067884918431957</v>
      </c>
      <c r="G59">
        <v>3.1840290761155088</v>
      </c>
      <c r="H59">
        <v>3.0302014741448469</v>
      </c>
      <c r="I59">
        <v>2.6718395193557298</v>
      </c>
      <c r="J59">
        <v>2.5926279173542528</v>
      </c>
      <c r="K59">
        <v>2.4044252413829459</v>
      </c>
      <c r="L59">
        <v>2.0704941459943211</v>
      </c>
      <c r="M59">
        <v>1.8119208944252609</v>
      </c>
      <c r="N59">
        <v>1.7046464433484889</v>
      </c>
      <c r="O59">
        <v>1.748696863628733</v>
      </c>
      <c r="P59">
        <v>1.546858597429549</v>
      </c>
      <c r="Q59">
        <v>1.2958673399048559</v>
      </c>
      <c r="R59">
        <v>1.5949500500471969</v>
      </c>
      <c r="S59">
        <v>1.519786387543296</v>
      </c>
      <c r="T59">
        <v>1.449020393018579</v>
      </c>
      <c r="U59">
        <v>1.0709012916865019</v>
      </c>
      <c r="V59">
        <v>0.82614130544825004</v>
      </c>
      <c r="W59">
        <v>0.99073168764301167</v>
      </c>
      <c r="X59">
        <v>0.83658331986645229</v>
      </c>
      <c r="Y59">
        <v>0.68647709142400959</v>
      </c>
      <c r="Z59">
        <v>0.59056887790572532</v>
      </c>
      <c r="AA59">
        <v>0.53837790172903854</v>
      </c>
      <c r="AB59">
        <v>0.65931626164536883</v>
      </c>
      <c r="AC59">
        <v>0.52322276133919399</v>
      </c>
      <c r="AD59">
        <v>0.43473336833696791</v>
      </c>
      <c r="AE59">
        <v>0.31843241174217651</v>
      </c>
      <c r="AF59">
        <v>0.43550696819967832</v>
      </c>
      <c r="AG59">
        <v>0.55680119418186735</v>
      </c>
      <c r="AH59">
        <v>0.51379511123155552</v>
      </c>
      <c r="AI59">
        <v>0.55382835833895516</v>
      </c>
      <c r="AJ59">
        <v>0.46970645668780941</v>
      </c>
      <c r="AK59">
        <v>0.34595717755297878</v>
      </c>
      <c r="AL59">
        <v>0.1405831890319979</v>
      </c>
      <c r="AM59">
        <v>7.7049559721778321E-2</v>
      </c>
      <c r="AN59">
        <v>8.9962785496734574E-2</v>
      </c>
      <c r="AO59">
        <v>0.1425758909960535</v>
      </c>
      <c r="AP59">
        <v>6.8274585044823421E-2</v>
      </c>
      <c r="AQ59">
        <v>-3.1705818700700952E-2</v>
      </c>
      <c r="AR59">
        <v>-5.374333687497778E-2</v>
      </c>
      <c r="AS59">
        <v>-1.7876471453502012E-2</v>
      </c>
      <c r="AT59">
        <v>-5.539048732167829E-2</v>
      </c>
      <c r="AU59">
        <v>-0.2479163350455649</v>
      </c>
      <c r="AV59">
        <v>-0.3476441994539568</v>
      </c>
      <c r="AW59">
        <v>-0.41185628790200368</v>
      </c>
      <c r="AX59">
        <v>-0.66494341419722003</v>
      </c>
      <c r="AY59">
        <v>-0.61273284579520404</v>
      </c>
      <c r="AZ59">
        <v>-0.77515908147083701</v>
      </c>
      <c r="BA59">
        <v>-0.87433617500201322</v>
      </c>
      <c r="BB59">
        <v>-0.77179464559841182</v>
      </c>
      <c r="BC59">
        <v>-0.66757867757335143</v>
      </c>
      <c r="BD59">
        <v>-0.53112417733145989</v>
      </c>
      <c r="BE59">
        <v>-0.5128218007157852</v>
      </c>
      <c r="BF59">
        <v>-0.50523921400291627</v>
      </c>
      <c r="BG59">
        <v>-0.41574579186736671</v>
      </c>
      <c r="BH59">
        <v>-0.4061931751194417</v>
      </c>
      <c r="BI59">
        <v>-0.34527863371473883</v>
      </c>
      <c r="BJ59">
        <v>-0.69706761705391129</v>
      </c>
      <c r="BK59">
        <v>-0.59986341131645071</v>
      </c>
      <c r="BL59">
        <v>-0.59448800970254456</v>
      </c>
      <c r="BM59">
        <v>-0.44878958847068512</v>
      </c>
      <c r="BN59">
        <v>-0.56612384471169575</v>
      </c>
      <c r="BO59">
        <v>-0.4181201043791693</v>
      </c>
      <c r="BP59">
        <v>-2.1099204510710349E-2</v>
      </c>
      <c r="BQ59">
        <v>-0.1199447637237528</v>
      </c>
      <c r="BR59">
        <v>8.0587838259305114E-2</v>
      </c>
      <c r="BS59">
        <v>-0.1762941398874257</v>
      </c>
      <c r="BT59">
        <v>-0.16585757093774869</v>
      </c>
      <c r="BU59">
        <v>-0.17719493312687259</v>
      </c>
      <c r="BV59">
        <v>-0.20572869625903381</v>
      </c>
      <c r="BW59">
        <v>-0.26531645916791019</v>
      </c>
      <c r="BX59">
        <v>-0.33300983068216211</v>
      </c>
      <c r="BY59">
        <v>-0.27962823191333558</v>
      </c>
      <c r="BZ59">
        <v>-0.39116435859963389</v>
      </c>
      <c r="CA59">
        <v>-0.43700931624560369</v>
      </c>
      <c r="CB59">
        <v>-0.4771222336480842</v>
      </c>
      <c r="CC59">
        <v>-0.53003926943964208</v>
      </c>
      <c r="CD59">
        <v>-0.80982791109127406</v>
      </c>
      <c r="CE59">
        <v>-0.88893818112007716</v>
      </c>
      <c r="CF59">
        <v>-0.97178010022507444</v>
      </c>
      <c r="CG59">
        <v>-0.95065444825396828</v>
      </c>
      <c r="CH59">
        <v>-0.90973602434930512</v>
      </c>
      <c r="CI59">
        <v>-0.89582062115122596</v>
      </c>
      <c r="CJ59">
        <v>-0.83411215450319376</v>
      </c>
      <c r="CK59">
        <v>-0.69678683458279222</v>
      </c>
      <c r="CL59">
        <v>-0.72639739289266492</v>
      </c>
      <c r="CM59">
        <v>-0.80176999888734013</v>
      </c>
      <c r="CN59">
        <v>-0.80146882494466276</v>
      </c>
      <c r="CO59">
        <v>-0.83765168088192121</v>
      </c>
      <c r="CP59">
        <v>-0.90577353109968184</v>
      </c>
      <c r="CQ59">
        <v>-0.93086583582396776</v>
      </c>
      <c r="CR59">
        <v>-0.98800922430842342</v>
      </c>
      <c r="CS59">
        <v>-1.0443999646841691</v>
      </c>
      <c r="CT59">
        <v>-1.0811955211906119</v>
      </c>
      <c r="CU59">
        <v>-1.1172295452347181</v>
      </c>
      <c r="CV59">
        <v>-1.09110526134338</v>
      </c>
      <c r="CW59">
        <v>-1.1445293764767011</v>
      </c>
      <c r="CX59">
        <v>-1.216268379970616</v>
      </c>
      <c r="CY59">
        <v>-1.2827171391201331</v>
      </c>
      <c r="CZ59">
        <v>-1.248820358153365</v>
      </c>
      <c r="DA59">
        <v>-1.1952347755576771</v>
      </c>
      <c r="DB59">
        <v>-1.1552257028224879</v>
      </c>
      <c r="DC59">
        <v>-1.1145762907193251</v>
      </c>
      <c r="DD59">
        <v>-1.040115226209114</v>
      </c>
      <c r="DE59">
        <v>-1.0456740113313601</v>
      </c>
      <c r="DF59">
        <v>-1.022224520028707</v>
      </c>
      <c r="DG59">
        <v>-1.0029764393235701</v>
      </c>
      <c r="DH59">
        <v>-0.97847945935127223</v>
      </c>
      <c r="DI59">
        <v>-0.92027141661194434</v>
      </c>
      <c r="DJ59">
        <v>-0.87110224630712552</v>
      </c>
      <c r="DK59">
        <v>-0.83099498393244697</v>
      </c>
      <c r="DL59">
        <v>-0.7904811299903961</v>
      </c>
      <c r="DM59">
        <v>-0.75433950815300121</v>
      </c>
      <c r="DN59">
        <v>-0.71311150002451107</v>
      </c>
      <c r="DO59">
        <v>-0.67156667084920063</v>
      </c>
      <c r="DP59">
        <v>-0.63447469980420801</v>
      </c>
      <c r="DQ59">
        <v>-0.60186426750439481</v>
      </c>
      <c r="DR59">
        <v>-0.56428194339772675</v>
      </c>
      <c r="DS59">
        <v>-0.517015438715553</v>
      </c>
      <c r="DT59">
        <v>-0.47905795075738811</v>
      </c>
      <c r="DU59">
        <v>-0.44095613593242222</v>
      </c>
      <c r="DV59">
        <v>-0.41222100241020732</v>
      </c>
      <c r="DW59">
        <v>-0.39288611466136242</v>
      </c>
      <c r="DX59">
        <v>-0.3402960594953689</v>
      </c>
      <c r="DY59">
        <v>-0.31139168655844313</v>
      </c>
      <c r="DZ59">
        <v>-0.25877153842856943</v>
      </c>
      <c r="EA59">
        <v>-3.5833979667524961E-2</v>
      </c>
      <c r="EB59">
        <v>-6.3700249752082716E-2</v>
      </c>
      <c r="EC59">
        <v>-1.832462740064012E-3</v>
      </c>
      <c r="ED59">
        <v>2.6821602855337062E-2</v>
      </c>
      <c r="EE59">
        <v>0.20173680312017689</v>
      </c>
      <c r="EF59">
        <v>0.27253881595941359</v>
      </c>
      <c r="EG59">
        <v>0.38548668636949318</v>
      </c>
      <c r="EH59">
        <v>0.38993186285415199</v>
      </c>
      <c r="EI59">
        <v>0.48353635621512342</v>
      </c>
      <c r="EJ59">
        <v>0.71750907547796416</v>
      </c>
      <c r="EK59">
        <v>0.69314735062892674</v>
      </c>
      <c r="EL59">
        <v>0.77625820750496122</v>
      </c>
      <c r="EM59">
        <v>0.86833242689499446</v>
      </c>
      <c r="EN59">
        <v>0.90852253765129753</v>
      </c>
      <c r="EO59">
        <v>1.027778439208896</v>
      </c>
      <c r="EP59">
        <v>1.085815149503784</v>
      </c>
      <c r="EQ59">
        <v>1.1200507323039499</v>
      </c>
      <c r="ER59">
        <v>-0.52087972920393089</v>
      </c>
      <c r="ES59">
        <v>-0.56701616557941481</v>
      </c>
      <c r="ET59">
        <v>1.559445091155977</v>
      </c>
      <c r="EU59">
        <v>1.6139593779115959</v>
      </c>
      <c r="EV59">
        <v>1.6511169343151271</v>
      </c>
      <c r="EW59">
        <v>1.589434404476918</v>
      </c>
      <c r="EX59">
        <v>1.6106192549957119</v>
      </c>
      <c r="EY59">
        <v>1.640470413547416</v>
      </c>
      <c r="EZ59">
        <v>1.646464130758595</v>
      </c>
      <c r="FA59">
        <v>1.7028831270678451</v>
      </c>
      <c r="FB59">
        <v>1.661069641222169</v>
      </c>
      <c r="FC59">
        <v>1.680442006066462</v>
      </c>
      <c r="FD59">
        <v>1.710092363831005</v>
      </c>
      <c r="FE59">
        <v>1.777678137567261</v>
      </c>
      <c r="FF59">
        <v>1.849920322891224</v>
      </c>
      <c r="FG59">
        <v>1.873392164742292</v>
      </c>
      <c r="FH59">
        <v>1.896889937320694</v>
      </c>
      <c r="FI59">
        <v>-2.310770313554816E-2</v>
      </c>
      <c r="FJ59">
        <v>-9.6508972048765435E-2</v>
      </c>
      <c r="FK59">
        <v>-7.5385325408481307E-2</v>
      </c>
      <c r="FL59">
        <v>1.716569786086499</v>
      </c>
      <c r="FM59">
        <v>1.3660649030312251</v>
      </c>
      <c r="FN59">
        <v>1.2283629428240319</v>
      </c>
      <c r="FO59">
        <v>1.0363883971500361</v>
      </c>
      <c r="FP59">
        <v>0.8222804929825871</v>
      </c>
      <c r="FQ59">
        <v>0.90513702442647104</v>
      </c>
      <c r="FR59">
        <v>0.85713653864193395</v>
      </c>
      <c r="FS59">
        <v>0.79778945371781673</v>
      </c>
      <c r="FT59">
        <v>0.71206121456594584</v>
      </c>
      <c r="FU59">
        <v>0.71866650645731711</v>
      </c>
      <c r="FV59">
        <v>0.65270043008574863</v>
      </c>
      <c r="FW59">
        <v>0.7256098881041535</v>
      </c>
      <c r="FX59">
        <v>0.70459803780132413</v>
      </c>
      <c r="FY59">
        <v>0.69491392504011229</v>
      </c>
      <c r="FZ59">
        <v>0.56942231901616169</v>
      </c>
      <c r="GA59">
        <v>0.55413088958889467</v>
      </c>
      <c r="GB59">
        <v>0.51066684420157893</v>
      </c>
      <c r="GC59">
        <v>0.52790593159020016</v>
      </c>
      <c r="GD59">
        <v>0.35929608318008138</v>
      </c>
      <c r="GE59">
        <v>0.41562190002504562</v>
      </c>
      <c r="GF59">
        <v>0.39751250858858611</v>
      </c>
      <c r="GG59">
        <v>0.41297839475483861</v>
      </c>
      <c r="GH59">
        <v>0.50059033557007149</v>
      </c>
      <c r="GI59">
        <v>0.60488110397413075</v>
      </c>
      <c r="GJ59">
        <v>0.55490312601397429</v>
      </c>
      <c r="GK59">
        <v>0.51333826647172409</v>
      </c>
      <c r="GL59">
        <v>0.65330148855006709</v>
      </c>
      <c r="GM59">
        <v>0.6593564932053475</v>
      </c>
      <c r="GN59">
        <v>0.74846892535446086</v>
      </c>
      <c r="GO59">
        <v>0.78656867597744839</v>
      </c>
      <c r="GP59">
        <v>0.65237253898173497</v>
      </c>
      <c r="GQ59">
        <v>0.7675699985656238</v>
      </c>
      <c r="GR59">
        <v>0.6885519622175158</v>
      </c>
      <c r="GS59">
        <v>0.56271838317962997</v>
      </c>
      <c r="GT59">
        <v>0.41628324304397252</v>
      </c>
      <c r="GU59">
        <v>0.4749021866334136</v>
      </c>
      <c r="GV59">
        <v>0.22053908404796679</v>
      </c>
      <c r="GW59">
        <v>9.4792630171287071E-2</v>
      </c>
      <c r="GX59">
        <v>0.13765402745201799</v>
      </c>
      <c r="GY59">
        <v>0.1429842138733092</v>
      </c>
      <c r="GZ59">
        <v>0.113448545969452</v>
      </c>
      <c r="HA59">
        <v>0.11152333157539231</v>
      </c>
      <c r="HB59">
        <v>-3.0689536441896731E-2</v>
      </c>
      <c r="HC59">
        <v>-6.5504407891466401E-2</v>
      </c>
      <c r="HD59">
        <v>-0.18235604096344621</v>
      </c>
      <c r="HE59">
        <v>-0.1485639350091634</v>
      </c>
      <c r="HF59">
        <v>-0.13891830518363321</v>
      </c>
      <c r="HG59">
        <v>-0.15472690648799689</v>
      </c>
      <c r="HH59">
        <v>-0.24772538773464539</v>
      </c>
      <c r="HI59">
        <v>-0.1640227769129329</v>
      </c>
      <c r="HJ59">
        <v>-0.1185991264473764</v>
      </c>
      <c r="HK59">
        <v>-0.14388530141983341</v>
      </c>
      <c r="HL59">
        <v>-0.19670254100954179</v>
      </c>
      <c r="HM59">
        <v>-0.19868827963622701</v>
      </c>
      <c r="HN59">
        <v>-0.22219183061796799</v>
      </c>
      <c r="HO59">
        <v>-0.20907468853914651</v>
      </c>
      <c r="HP59">
        <v>-0.2363119336083018</v>
      </c>
      <c r="HQ59">
        <v>-0.2555521171587401</v>
      </c>
      <c r="HR59">
        <v>-0.26209207241296401</v>
      </c>
      <c r="HS59">
        <v>-0.28146055427255728</v>
      </c>
      <c r="HT59">
        <v>-0.34863480578668149</v>
      </c>
      <c r="HU59">
        <v>-0.3617733740982641</v>
      </c>
      <c r="HV59">
        <v>-0.36705402919266678</v>
      </c>
      <c r="HW59">
        <v>-0.38889210370657418</v>
      </c>
      <c r="HX59">
        <v>-0.39385952054037893</v>
      </c>
      <c r="HY59">
        <v>-0.36270356953445387</v>
      </c>
      <c r="HZ59">
        <v>-0.39196766490756291</v>
      </c>
      <c r="IA59">
        <v>-0.40575879257543551</v>
      </c>
      <c r="IB59">
        <v>-0.39393366325202611</v>
      </c>
      <c r="IC59">
        <v>-0.44412616867925792</v>
      </c>
      <c r="ID59">
        <v>-0.46486862114021338</v>
      </c>
      <c r="IE59">
        <v>-0.48202696541976281</v>
      </c>
      <c r="IF59">
        <v>-0.50390648610017463</v>
      </c>
      <c r="IG59">
        <v>-0.51771391662041244</v>
      </c>
      <c r="IH59">
        <v>-0.80731085185940277</v>
      </c>
      <c r="II59">
        <v>-0.97080520128110936</v>
      </c>
      <c r="IJ59">
        <v>-0.92513739502638104</v>
      </c>
      <c r="IK59">
        <v>-0.90570799500267529</v>
      </c>
      <c r="IL59">
        <v>-0.82070600096774315</v>
      </c>
      <c r="IM59">
        <v>-0.88242840434954517</v>
      </c>
      <c r="IN59">
        <v>-0.8886348374046984</v>
      </c>
      <c r="IO59">
        <v>-0.82682905968165288</v>
      </c>
      <c r="IP59">
        <v>-0.84257053781660773</v>
      </c>
      <c r="IQ59">
        <v>-0.88339606271703985</v>
      </c>
      <c r="IR59">
        <v>-0.98516641468689903</v>
      </c>
      <c r="IS59">
        <v>-0.9193778844855337</v>
      </c>
      <c r="IT59">
        <v>-0.90116527942185598</v>
      </c>
      <c r="IU59">
        <v>-0.90937787178024221</v>
      </c>
      <c r="IV59">
        <v>-0.91776133986024955</v>
      </c>
      <c r="IW59">
        <v>-0.95249067083935257</v>
      </c>
      <c r="IX59">
        <v>-0.96137239795792317</v>
      </c>
      <c r="IY59">
        <v>-1.0180982874150291</v>
      </c>
      <c r="IZ59">
        <v>-1.038720453024087</v>
      </c>
      <c r="JA59">
        <v>-1.047844799682611</v>
      </c>
      <c r="JB59">
        <v>-1.0205707900780761</v>
      </c>
      <c r="JC59">
        <v>-1.0253639911232639</v>
      </c>
      <c r="JD59">
        <v>-1.130069804458582</v>
      </c>
      <c r="JE59">
        <v>-1.08027364207712</v>
      </c>
      <c r="JF59">
        <v>-1.0537169696441999</v>
      </c>
      <c r="JG59">
        <v>-1.0610386482510901</v>
      </c>
      <c r="JH59">
        <v>-1.045576597108054</v>
      </c>
      <c r="JI59">
        <v>-1.0443118693269191</v>
      </c>
      <c r="JJ59">
        <v>-1.031555887229481</v>
      </c>
      <c r="JK59">
        <v>-1.01823168179927</v>
      </c>
      <c r="JL59">
        <v>-1.0235180755544291</v>
      </c>
      <c r="JM59">
        <v>-1.019260042773162</v>
      </c>
      <c r="JN59">
        <v>-0.99775725974443397</v>
      </c>
      <c r="JO59">
        <v>-0.98683248193827833</v>
      </c>
      <c r="JP59">
        <v>-1.0089808243729099</v>
      </c>
      <c r="JQ59">
        <v>-1.0071642936215059</v>
      </c>
      <c r="JR59">
        <v>-0.94429355331700504</v>
      </c>
      <c r="JS59">
        <v>-0.939301556773524</v>
      </c>
      <c r="JT59">
        <v>-0.91237336977143424</v>
      </c>
      <c r="JU59">
        <v>-0.8037764359569165</v>
      </c>
      <c r="JV59">
        <v>-0.87191433593778367</v>
      </c>
      <c r="JW59">
        <v>-0.84268523689403985</v>
      </c>
      <c r="JX59">
        <v>-0.82590192761039072</v>
      </c>
      <c r="JY59">
        <v>-0.80599452505442337</v>
      </c>
      <c r="JZ59">
        <v>-0.77724378870827937</v>
      </c>
      <c r="KA59">
        <v>-0.77046110666254541</v>
      </c>
      <c r="KB59">
        <v>-0.80238821363767465</v>
      </c>
      <c r="KC59">
        <v>-0.72115576031855044</v>
      </c>
      <c r="KD59">
        <v>-0.66562966596804218</v>
      </c>
      <c r="KE59">
        <v>-0.63299780426218066</v>
      </c>
      <c r="KF59">
        <v>-0.5958888116276988</v>
      </c>
      <c r="KG59">
        <v>-0.56438346587425514</v>
      </c>
      <c r="KH59">
        <v>-0.51352325838966584</v>
      </c>
      <c r="KI59">
        <v>-0.50266844719986081</v>
      </c>
      <c r="KJ59">
        <v>-0.47890271141707641</v>
      </c>
      <c r="KK59">
        <v>-0.46368318930723151</v>
      </c>
      <c r="KL59">
        <v>-0.45084255760898018</v>
      </c>
      <c r="KM59">
        <v>-0.42102715883001829</v>
      </c>
      <c r="KN59">
        <v>-0.3505584967256638</v>
      </c>
      <c r="KO59">
        <v>-0.27145841249023661</v>
      </c>
      <c r="KP59">
        <v>-6.4522866246187582E-2</v>
      </c>
      <c r="KQ59">
        <v>-6.4407892146116086E-2</v>
      </c>
      <c r="KR59">
        <v>-6.4294840871832307E-2</v>
      </c>
      <c r="KS59">
        <v>-6.4184741545862192E-2</v>
      </c>
      <c r="KT59">
        <v>-6.407857786944679E-2</v>
      </c>
      <c r="KU59">
        <v>-6.3977272937469049E-2</v>
      </c>
      <c r="KV59">
        <v>-6.3881683458256358E-2</v>
      </c>
      <c r="KW59">
        <v>-6.3792595550542064E-2</v>
      </c>
      <c r="KX59">
        <v>-6.3710721393868103E-2</v>
      </c>
      <c r="KY59">
        <v>-6.3636696647455887E-2</v>
      </c>
      <c r="KZ59">
        <v>-6.3571078606876386E-2</v>
      </c>
      <c r="LA59">
        <v>-6.351434506960392E-2</v>
      </c>
      <c r="LB59">
        <v>-6.3466893877852801E-2</v>
      </c>
      <c r="LC59">
        <v>-6.3429043104329799E-2</v>
      </c>
      <c r="LD59">
        <v>-6.3401031844084174E-2</v>
      </c>
      <c r="LE59">
        <v>-6.3383021573536549E-2</v>
      </c>
      <c r="LF59">
        <v>-6.3375098036020497E-2</v>
      </c>
      <c r="LG59">
        <v>-6.3377273611770868E-2</v>
      </c>
      <c r="LH59">
        <v>-6.3389490129235199E-2</v>
      </c>
      <c r="LI59">
        <v>-6.3411622073859641E-2</v>
      </c>
      <c r="LJ59">
        <v>-6.3443480150098958E-2</v>
      </c>
      <c r="LK59">
        <v>-6.3484815152308055E-2</v>
      </c>
      <c r="LL59">
        <v>-6.3535322100377684E-2</v>
      </c>
      <c r="LM59">
        <v>-6.3594644596462843E-2</v>
      </c>
      <c r="LN59">
        <v>-6.3662379359904153E-2</v>
      </c>
      <c r="LO59">
        <v>-6.3738080898441213E-2</v>
      </c>
      <c r="LP59">
        <v>-6.3821266275045183E-2</v>
      </c>
      <c r="LQ59">
        <v>-6.3911419931136915E-2</v>
      </c>
      <c r="LR59">
        <v>-6.4007998528585963E-2</v>
      </c>
      <c r="LS59">
        <v>-6.4110435774686725E-2</v>
      </c>
      <c r="LT59">
        <v>-6.4218147196258749E-2</v>
      </c>
      <c r="LU59">
        <v>-6.4330534831100294E-2</v>
      </c>
      <c r="LV59">
        <v>-6.4446991807216455E-2</v>
      </c>
      <c r="LW59">
        <v>-6.4566906782525357E-2</v>
      </c>
      <c r="LX59">
        <v>-6.4689668220100055E-2</v>
      </c>
      <c r="LY59">
        <v>-6.4814668476408516E-2</v>
      </c>
      <c r="LZ59">
        <v>-6.4941307682452432E-2</v>
      </c>
      <c r="MA59">
        <v>-6.5068997400159326E-2</v>
      </c>
      <c r="MB59">
        <v>-6.5197164038832855E-2</v>
      </c>
      <c r="MC59">
        <v>-6.5325252018900132E-2</v>
      </c>
    </row>
    <row r="60" spans="1:341" x14ac:dyDescent="0.35">
      <c r="A60" s="1" t="s">
        <v>358</v>
      </c>
      <c r="B60">
        <v>3.4235580262696508</v>
      </c>
      <c r="C60">
        <v>3.5030100100720691</v>
      </c>
      <c r="D60">
        <v>3.1815060605422651</v>
      </c>
      <c r="E60">
        <v>2.9443889316019112</v>
      </c>
      <c r="F60">
        <v>2.8158823209023658</v>
      </c>
      <c r="G60">
        <v>2.7835693932242629</v>
      </c>
      <c r="H60">
        <v>2.6843227971051902</v>
      </c>
      <c r="I60">
        <v>2.4594065715583149</v>
      </c>
      <c r="J60">
        <v>2.244349435076253</v>
      </c>
      <c r="K60">
        <v>2.1781368245840032</v>
      </c>
      <c r="L60">
        <v>2.0119163271830658</v>
      </c>
      <c r="M60">
        <v>1.8577114395767049</v>
      </c>
      <c r="N60">
        <v>1.4984710883558789</v>
      </c>
      <c r="O60">
        <v>1.405020642819736</v>
      </c>
      <c r="P60">
        <v>1.3471736428391741</v>
      </c>
      <c r="Q60">
        <v>1.2171095357314361</v>
      </c>
      <c r="R60">
        <v>1.193219609122778</v>
      </c>
      <c r="S60">
        <v>1.185657803946889</v>
      </c>
      <c r="T60">
        <v>1.0997386176480639</v>
      </c>
      <c r="U60">
        <v>0.88986106963668465</v>
      </c>
      <c r="V60">
        <v>0.80493194315704686</v>
      </c>
      <c r="W60">
        <v>0.78068394741932223</v>
      </c>
      <c r="X60">
        <v>0.77842893177098282</v>
      </c>
      <c r="Y60">
        <v>0.65577857236654669</v>
      </c>
      <c r="Z60">
        <v>0.59181422742174372</v>
      </c>
      <c r="AA60">
        <v>0.60384506256239168</v>
      </c>
      <c r="AB60">
        <v>0.65110800179489647</v>
      </c>
      <c r="AC60">
        <v>0.45986042806029659</v>
      </c>
      <c r="AD60">
        <v>0.38132457689397958</v>
      </c>
      <c r="AE60">
        <v>0.29177651218051981</v>
      </c>
      <c r="AF60">
        <v>0.38204854043358721</v>
      </c>
      <c r="AG60">
        <v>0.41780274645886673</v>
      </c>
      <c r="AH60">
        <v>0.42948143755869272</v>
      </c>
      <c r="AI60">
        <v>0.5747318339031251</v>
      </c>
      <c r="AJ60">
        <v>0.57082155358821651</v>
      </c>
      <c r="AK60">
        <v>0.43782170829007711</v>
      </c>
      <c r="AL60">
        <v>0.3147122747188395</v>
      </c>
      <c r="AM60">
        <v>0.25613013873676971</v>
      </c>
      <c r="AN60">
        <v>0.2538004062808476</v>
      </c>
      <c r="AO60">
        <v>0.25381971578904039</v>
      </c>
      <c r="AP60">
        <v>0.15873022209819981</v>
      </c>
      <c r="AQ60">
        <v>0.1019788330071001</v>
      </c>
      <c r="AR60">
        <v>3.3117317695695057E-2</v>
      </c>
      <c r="AS60">
        <v>-3.4700448064442217E-2</v>
      </c>
      <c r="AT60">
        <v>-2.0570497362930089E-2</v>
      </c>
      <c r="AU60">
        <v>-3.8545374600870583E-2</v>
      </c>
      <c r="AV60">
        <v>-4.1597588166548939E-2</v>
      </c>
      <c r="AW60">
        <v>-0.37330345958997002</v>
      </c>
      <c r="AX60">
        <v>-0.51238217614663228</v>
      </c>
      <c r="AY60">
        <v>-0.53140870295639764</v>
      </c>
      <c r="AZ60">
        <v>-0.65366925999538894</v>
      </c>
      <c r="BA60">
        <v>-0.9551967555369747</v>
      </c>
      <c r="BB60">
        <v>-0.99075957510313517</v>
      </c>
      <c r="BC60">
        <v>-0.95875791254444365</v>
      </c>
      <c r="BD60">
        <v>-0.97394132978119774</v>
      </c>
      <c r="BE60">
        <v>-0.99758412066078861</v>
      </c>
      <c r="BF60">
        <v>-0.75590801117524986</v>
      </c>
      <c r="BG60">
        <v>-0.50193127516495917</v>
      </c>
      <c r="BH60">
        <v>-0.55642354577725772</v>
      </c>
      <c r="BI60">
        <v>-0.65528735063806287</v>
      </c>
      <c r="BJ60">
        <v>-0.58788401373161914</v>
      </c>
      <c r="BK60">
        <v>-0.50930870022589136</v>
      </c>
      <c r="BL60">
        <v>-0.3912536188754081</v>
      </c>
      <c r="BM60">
        <v>-0.23502653529109011</v>
      </c>
      <c r="BN60">
        <v>-9.2714180304261703E-3</v>
      </c>
      <c r="BO60">
        <v>5.0628808371204953E-2</v>
      </c>
      <c r="BP60">
        <v>0.10148377113337791</v>
      </c>
      <c r="BQ60">
        <v>0.24914840604721869</v>
      </c>
      <c r="BR60">
        <v>0.29319395265816289</v>
      </c>
      <c r="BS60">
        <v>0.38381694501226349</v>
      </c>
      <c r="BT60">
        <v>0.31114067366616849</v>
      </c>
      <c r="BU60">
        <v>0.18007583488692239</v>
      </c>
      <c r="BV60">
        <v>7.9725061216262869E-2</v>
      </c>
      <c r="BW60">
        <v>8.8349174522861632E-2</v>
      </c>
      <c r="BX60">
        <v>-5.7402314282026773E-2</v>
      </c>
      <c r="BY60">
        <v>0.10272364889662</v>
      </c>
      <c r="BZ60">
        <v>-8.3041335393532451E-2</v>
      </c>
      <c r="CA60">
        <v>-0.13830015792332731</v>
      </c>
      <c r="CB60">
        <v>-0.1357636732823396</v>
      </c>
      <c r="CC60">
        <v>-0.26267827937255761</v>
      </c>
      <c r="CD60">
        <v>-0.6585195374428463</v>
      </c>
      <c r="CE60">
        <v>-0.74778104583453042</v>
      </c>
      <c r="CF60">
        <v>-0.85813389668077389</v>
      </c>
      <c r="CG60">
        <v>-0.89104545713291772</v>
      </c>
      <c r="CH60">
        <v>-0.82995673496552613</v>
      </c>
      <c r="CI60">
        <v>-0.81729562113126164</v>
      </c>
      <c r="CJ60">
        <v>-0.74699313716946936</v>
      </c>
      <c r="CK60">
        <v>-0.78082071552000065</v>
      </c>
      <c r="CL60">
        <v>-0.69678058468495863</v>
      </c>
      <c r="CM60">
        <v>-0.70694014428112018</v>
      </c>
      <c r="CN60">
        <v>-0.73303038582031677</v>
      </c>
      <c r="CO60">
        <v>-0.72751005911136712</v>
      </c>
      <c r="CP60">
        <v>-0.75703257578462246</v>
      </c>
      <c r="CQ60">
        <v>-0.76315697757758605</v>
      </c>
      <c r="CR60">
        <v>-0.99928546279107056</v>
      </c>
      <c r="CS60">
        <v>-1.0911189778646311</v>
      </c>
      <c r="CT60">
        <v>-1.0930041187041379</v>
      </c>
      <c r="CU60">
        <v>-1.2797462047599131</v>
      </c>
      <c r="CV60">
        <v>-1.256585313072585</v>
      </c>
      <c r="CW60">
        <v>-1.230080312157481</v>
      </c>
      <c r="CX60">
        <v>-1.368495799260826</v>
      </c>
      <c r="CY60">
        <v>-1.4346225819258289</v>
      </c>
      <c r="CZ60">
        <v>-1.3945916855653731</v>
      </c>
      <c r="DA60">
        <v>-1.3509650429592499</v>
      </c>
      <c r="DB60">
        <v>-1.355964109579473</v>
      </c>
      <c r="DC60">
        <v>-1.2909725092379229</v>
      </c>
      <c r="DD60">
        <v>-1.2466360685200619</v>
      </c>
      <c r="DE60">
        <v>-1.246261472972146</v>
      </c>
      <c r="DF60">
        <v>-1.2246671746450231</v>
      </c>
      <c r="DG60">
        <v>-1.2318578560575071</v>
      </c>
      <c r="DH60">
        <v>-1.2493579032543509</v>
      </c>
      <c r="DI60">
        <v>-1.141684894202603</v>
      </c>
      <c r="DJ60">
        <v>-1.0897520758005681</v>
      </c>
      <c r="DK60">
        <v>-1.0418628617998831</v>
      </c>
      <c r="DL60">
        <v>-1.003774970434778</v>
      </c>
      <c r="DM60">
        <v>-0.96371217039090484</v>
      </c>
      <c r="DN60">
        <v>-0.90953651403672398</v>
      </c>
      <c r="DO60">
        <v>-0.85803851006224163</v>
      </c>
      <c r="DP60">
        <v>-0.82292914629142622</v>
      </c>
      <c r="DQ60">
        <v>-0.80523383214826916</v>
      </c>
      <c r="DR60">
        <v>-0.75276103177739029</v>
      </c>
      <c r="DS60">
        <v>-0.7052423301780617</v>
      </c>
      <c r="DT60">
        <v>-0.67667854252722925</v>
      </c>
      <c r="DU60">
        <v>-0.64828220777176104</v>
      </c>
      <c r="DV60">
        <v>-0.6068712064810392</v>
      </c>
      <c r="DW60">
        <v>-0.57250858968174889</v>
      </c>
      <c r="DX60">
        <v>-0.5186352900413812</v>
      </c>
      <c r="DY60">
        <v>-0.47284936211282969</v>
      </c>
      <c r="DZ60">
        <v>-0.41496217298152172</v>
      </c>
      <c r="EA60">
        <v>-0.29599577918864473</v>
      </c>
      <c r="EB60">
        <v>-0.12535995203510761</v>
      </c>
      <c r="EC60">
        <v>-5.7959351148355043E-2</v>
      </c>
      <c r="ED60">
        <v>4.1447643130962733E-2</v>
      </c>
      <c r="EE60">
        <v>0.113475705393295</v>
      </c>
      <c r="EF60">
        <v>0.25796252783040391</v>
      </c>
      <c r="EG60">
        <v>0.29316896127525188</v>
      </c>
      <c r="EH60">
        <v>0.41361390125512698</v>
      </c>
      <c r="EI60">
        <v>0.54828546387626442</v>
      </c>
      <c r="EJ60">
        <v>0.66242169899600367</v>
      </c>
      <c r="EK60">
        <v>0.79499577604174188</v>
      </c>
      <c r="EL60">
        <v>0.92529668875901439</v>
      </c>
      <c r="EM60">
        <v>1.0132737240573</v>
      </c>
      <c r="EN60">
        <v>1.1528953830412529</v>
      </c>
      <c r="EO60">
        <v>1.246587514559508</v>
      </c>
      <c r="EP60">
        <v>1.3520152970738339</v>
      </c>
      <c r="EQ60">
        <v>1.4485428338464661</v>
      </c>
      <c r="ER60">
        <v>1.5585315123969501</v>
      </c>
      <c r="ES60">
        <v>1.60758977253604</v>
      </c>
      <c r="ET60">
        <v>1.745457635749224</v>
      </c>
      <c r="EU60">
        <v>1.824447705822503</v>
      </c>
      <c r="EV60">
        <v>1.9001031058786271</v>
      </c>
      <c r="EW60">
        <v>1.8187468556881601</v>
      </c>
      <c r="EX60">
        <v>1.7978475393475479</v>
      </c>
      <c r="EY60">
        <v>1.886597537640494</v>
      </c>
      <c r="EZ60">
        <v>1.9302765103120969</v>
      </c>
      <c r="FA60">
        <v>1.8518009885772191</v>
      </c>
      <c r="FB60">
        <v>1.97117469874587</v>
      </c>
      <c r="FC60">
        <v>1.9757046137497301</v>
      </c>
      <c r="FD60">
        <v>1.8011569642630481</v>
      </c>
      <c r="FE60">
        <v>1.9892415158271199</v>
      </c>
      <c r="FF60">
        <v>2.192825934182689</v>
      </c>
      <c r="FG60">
        <v>2.4660124128664189</v>
      </c>
      <c r="FH60">
        <v>2.4417285056680091</v>
      </c>
      <c r="FI60">
        <v>2.479185586973025</v>
      </c>
      <c r="FJ60">
        <v>1.480415807389579</v>
      </c>
      <c r="FK60">
        <v>0.98388158125469105</v>
      </c>
      <c r="FL60">
        <v>0.8031592458918464</v>
      </c>
      <c r="FM60">
        <v>0.63053000344971888</v>
      </c>
      <c r="FN60">
        <v>0.41943198904500267</v>
      </c>
      <c r="FO60">
        <v>0.24305295989617681</v>
      </c>
      <c r="FP60">
        <v>9.6302989585351814E-2</v>
      </c>
      <c r="FQ60">
        <v>0.2055274444128059</v>
      </c>
      <c r="FR60">
        <v>0.27454953794064851</v>
      </c>
      <c r="FS60">
        <v>0.19237603160457731</v>
      </c>
      <c r="FT60">
        <v>7.5545885837025581E-2</v>
      </c>
      <c r="FU60">
        <v>7.806496823957218E-2</v>
      </c>
      <c r="FV60">
        <v>0.1123167895848794</v>
      </c>
      <c r="FW60">
        <v>0.18470358130345679</v>
      </c>
      <c r="FX60">
        <v>0.17108591311584981</v>
      </c>
      <c r="FY60">
        <v>0.14730756614473831</v>
      </c>
      <c r="FZ60">
        <v>0.11522471845558629</v>
      </c>
      <c r="GA60">
        <v>0.13087951288727359</v>
      </c>
      <c r="GB60">
        <v>0.1633164462945377</v>
      </c>
      <c r="GC60">
        <v>0.13333176245406839</v>
      </c>
      <c r="GD60">
        <v>0.1028992065291333</v>
      </c>
      <c r="GE60">
        <v>0.15182907350667371</v>
      </c>
      <c r="GF60">
        <v>0.21990105653509409</v>
      </c>
      <c r="GG60">
        <v>0.23573442281902751</v>
      </c>
      <c r="GH60">
        <v>0.36234746512335653</v>
      </c>
      <c r="GI60">
        <v>0.48768575585650609</v>
      </c>
      <c r="GJ60">
        <v>0.40158948253828092</v>
      </c>
      <c r="GK60">
        <v>0.30566043312108337</v>
      </c>
      <c r="GL60">
        <v>0.47412163351777392</v>
      </c>
      <c r="GM60">
        <v>0.49289245030047402</v>
      </c>
      <c r="GN60">
        <v>0.65257058294744141</v>
      </c>
      <c r="GO60">
        <v>0.71621283628662746</v>
      </c>
      <c r="GP60">
        <v>0.75385718375712729</v>
      </c>
      <c r="GQ60">
        <v>0.84975431125911061</v>
      </c>
      <c r="GR60">
        <v>0.60095077713659317</v>
      </c>
      <c r="GS60">
        <v>0.38989979937461983</v>
      </c>
      <c r="GT60">
        <v>0.1595697462034586</v>
      </c>
      <c r="GU60">
        <v>0.18988225488592711</v>
      </c>
      <c r="GV60">
        <v>-2.3643258297821931E-2</v>
      </c>
      <c r="GW60">
        <v>-0.1046903094078388</v>
      </c>
      <c r="GX60">
        <v>6.0926175947722643E-2</v>
      </c>
      <c r="GY60">
        <v>9.0842187087176937E-2</v>
      </c>
      <c r="GZ60">
        <v>8.6360068849282157E-2</v>
      </c>
      <c r="HA60">
        <v>5.5549614610209228E-2</v>
      </c>
      <c r="HB60">
        <v>2.9950361000088761E-2</v>
      </c>
      <c r="HC60">
        <v>3.339428525334965E-2</v>
      </c>
      <c r="HD60">
        <v>-7.352564529853986E-2</v>
      </c>
      <c r="HE60">
        <v>-5.108421961902198E-2</v>
      </c>
      <c r="HF60">
        <v>9.4722787476047687E-3</v>
      </c>
      <c r="HG60">
        <v>-2.2898752873259761E-2</v>
      </c>
      <c r="HH60">
        <v>-1.991686741475527E-2</v>
      </c>
      <c r="HI60">
        <v>-2.2909718134821049E-2</v>
      </c>
      <c r="HJ60">
        <v>1.3328047814404021E-2</v>
      </c>
      <c r="HK60">
        <v>-4.7960195633960263E-2</v>
      </c>
      <c r="HL60">
        <v>-5.0428723125333273E-2</v>
      </c>
      <c r="HM60">
        <v>-7.6231919466266798E-2</v>
      </c>
      <c r="HN60">
        <v>-8.3221235258156237E-2</v>
      </c>
      <c r="HO60">
        <v>-8.2160147936777464E-2</v>
      </c>
      <c r="HP60">
        <v>-0.11323554697157071</v>
      </c>
      <c r="HQ60">
        <v>-0.1136706687693394</v>
      </c>
      <c r="HR60">
        <v>-0.1202690106840329</v>
      </c>
      <c r="HS60">
        <v>-0.13930578875020719</v>
      </c>
      <c r="HT60">
        <v>-0.1272517970129512</v>
      </c>
      <c r="HU60">
        <v>-0.1079531530790213</v>
      </c>
      <c r="HV60">
        <v>-0.14354908928838181</v>
      </c>
      <c r="HW60">
        <v>-0.13981771917637001</v>
      </c>
      <c r="HX60">
        <v>-0.160954124815257</v>
      </c>
      <c r="HY60">
        <v>-0.20700775889472611</v>
      </c>
      <c r="HZ60">
        <v>-0.22889018911357181</v>
      </c>
      <c r="IA60">
        <v>-0.26566962513890291</v>
      </c>
      <c r="IB60">
        <v>-0.27806485126647151</v>
      </c>
      <c r="IC60">
        <v>-0.31919041317901842</v>
      </c>
      <c r="ID60">
        <v>-0.36150720664758068</v>
      </c>
      <c r="IE60">
        <v>-0.41235696760175422</v>
      </c>
      <c r="IF60">
        <v>-0.41517403652564733</v>
      </c>
      <c r="IG60">
        <v>-0.51676058766626176</v>
      </c>
      <c r="IH60">
        <v>-0.49516338179557129</v>
      </c>
      <c r="II60">
        <v>-0.56837796709548105</v>
      </c>
      <c r="IJ60">
        <v>-0.58960820496259925</v>
      </c>
      <c r="IK60">
        <v>-0.63482043875440508</v>
      </c>
      <c r="IL60">
        <v>-0.63609408470400741</v>
      </c>
      <c r="IM60">
        <v>-0.62712057388107856</v>
      </c>
      <c r="IN60">
        <v>-0.64346305232395151</v>
      </c>
      <c r="IO60">
        <v>-0.66954849294889818</v>
      </c>
      <c r="IP60">
        <v>-0.7022872006977573</v>
      </c>
      <c r="IQ60">
        <v>-0.73979744098042099</v>
      </c>
      <c r="IR60">
        <v>-0.78154725913954204</v>
      </c>
      <c r="IS60">
        <v>-0.85246862981338656</v>
      </c>
      <c r="IT60">
        <v>-0.8341104919383775</v>
      </c>
      <c r="IU60">
        <v>-0.9045492652337439</v>
      </c>
      <c r="IV60">
        <v>-0.92163258671475812</v>
      </c>
      <c r="IW60">
        <v>-0.95676008855435912</v>
      </c>
      <c r="IX60">
        <v>-0.96083736853176482</v>
      </c>
      <c r="IY60">
        <v>-1.0252360407884069</v>
      </c>
      <c r="IZ60">
        <v>-1.0544447757773621</v>
      </c>
      <c r="JA60">
        <v>-1.072881051085528</v>
      </c>
      <c r="JB60">
        <v>-1.098580201571731</v>
      </c>
      <c r="JC60">
        <v>-1.1346375815671279</v>
      </c>
      <c r="JD60">
        <v>-1.138911890830979</v>
      </c>
      <c r="JE60">
        <v>-1.249612891978376</v>
      </c>
      <c r="JF60">
        <v>-1.1907705259986341</v>
      </c>
      <c r="JG60">
        <v>-1.21084611849406</v>
      </c>
      <c r="JH60">
        <v>-1.2127906984105059</v>
      </c>
      <c r="JI60">
        <v>-1.1845773821243299</v>
      </c>
      <c r="JJ60">
        <v>-1.1501757171702389</v>
      </c>
      <c r="JK60">
        <v>-1.1349224408759571</v>
      </c>
      <c r="JL60">
        <v>-1.060920327060128</v>
      </c>
      <c r="JM60">
        <v>-1.0694890530759329</v>
      </c>
      <c r="JN60">
        <v>-1.076817029496651</v>
      </c>
      <c r="JO60">
        <v>-1.0904789869417131</v>
      </c>
      <c r="JP60">
        <v>-1.1317816849162059</v>
      </c>
      <c r="JQ60">
        <v>-1.0561578969602881</v>
      </c>
      <c r="JR60">
        <v>-0.99403555589427406</v>
      </c>
      <c r="JS60">
        <v>-0.95798741598410619</v>
      </c>
      <c r="JT60">
        <v>-0.97342319649119358</v>
      </c>
      <c r="JU60">
        <v>-0.94089067721489761</v>
      </c>
      <c r="JV60">
        <v>-0.89149351628431195</v>
      </c>
      <c r="JW60">
        <v>-0.87592690837377629</v>
      </c>
      <c r="JX60">
        <v>-0.83315071073048885</v>
      </c>
      <c r="JY60">
        <v>-0.81140855986149318</v>
      </c>
      <c r="JZ60">
        <v>-0.79411863920710724</v>
      </c>
      <c r="KA60">
        <v>-0.90218425101446054</v>
      </c>
      <c r="KB60">
        <v>-0.79811502613127105</v>
      </c>
      <c r="KC60">
        <v>-0.92041677723953519</v>
      </c>
      <c r="KD60">
        <v>-0.6531584656404873</v>
      </c>
      <c r="KE60">
        <v>-0.61994730325685954</v>
      </c>
      <c r="KF60">
        <v>-0.5970298777234293</v>
      </c>
      <c r="KG60">
        <v>-0.56857278758615948</v>
      </c>
      <c r="KH60">
        <v>-0.5389845954887903</v>
      </c>
      <c r="KI60">
        <v>-0.52487090977437179</v>
      </c>
      <c r="KJ60">
        <v>-0.4985038832712444</v>
      </c>
      <c r="KK60">
        <v>-0.56196379894811077</v>
      </c>
      <c r="KL60">
        <v>-0.44189955861964519</v>
      </c>
      <c r="KM60">
        <v>-0.4021085911520878</v>
      </c>
      <c r="KN60">
        <v>-0.36400147048962272</v>
      </c>
      <c r="KO60">
        <v>-0.35799558370086543</v>
      </c>
      <c r="KP60">
        <v>-4.9499299954155862E-2</v>
      </c>
      <c r="KQ60">
        <v>-4.9277774914240638E-2</v>
      </c>
      <c r="KR60">
        <v>-4.9059521918463397E-2</v>
      </c>
      <c r="KS60">
        <v>-4.8846019533617828E-2</v>
      </c>
      <c r="KT60">
        <v>-4.8638689054423867E-2</v>
      </c>
      <c r="KU60">
        <v>-4.8438854524734419E-2</v>
      </c>
      <c r="KV60">
        <v>-4.8247734402901289E-2</v>
      </c>
      <c r="KW60">
        <v>-4.8066437043418717E-2</v>
      </c>
      <c r="KX60">
        <v>-4.7895957453752989E-2</v>
      </c>
      <c r="KY60">
        <v>-4.7737175067331591E-2</v>
      </c>
      <c r="KZ60">
        <v>-4.7590852475536467E-2</v>
      </c>
      <c r="LA60">
        <v>-4.7457635075714738E-2</v>
      </c>
      <c r="LB60">
        <v>-4.7338051589856912E-2</v>
      </c>
      <c r="LC60">
        <v>-4.7232515405182758E-2</v>
      </c>
      <c r="LD60">
        <v>-4.7141326684818428E-2</v>
      </c>
      <c r="LE60">
        <v>-4.7064675194171568E-2</v>
      </c>
      <c r="LF60">
        <v>-4.7002643786517639E-2</v>
      </c>
      <c r="LG60">
        <v>-4.6955212489694691E-2</v>
      </c>
      <c r="LH60">
        <v>-4.692226313465292E-2</v>
      </c>
      <c r="LI60">
        <v>-4.6903584465905597E-2</v>
      </c>
      <c r="LJ60">
        <v>-4.68988776736632E-2</v>
      </c>
      <c r="LK60">
        <v>-4.6907762287583227E-2</v>
      </c>
      <c r="LL60">
        <v>-4.6929782372615032E-2</v>
      </c>
      <c r="LM60">
        <v>-4.6964412968337317E-2</v>
      </c>
      <c r="LN60">
        <v>-4.7011066714454618E-2</v>
      </c>
      <c r="LO60">
        <v>-4.7069100606710608E-2</v>
      </c>
      <c r="LP60">
        <v>-4.7137822829365628E-2</v>
      </c>
      <c r="LQ60">
        <v>-4.7216499612546287E-2</v>
      </c>
      <c r="LR60">
        <v>-4.7304362065178393E-2</v>
      </c>
      <c r="LS60">
        <v>-4.7400612936833467E-2</v>
      </c>
      <c r="LT60">
        <v>-4.7504433264625757E-2</v>
      </c>
      <c r="LU60">
        <v>-4.7614988864262207E-2</v>
      </c>
      <c r="LV60">
        <v>-4.7731436627446493E-2</v>
      </c>
      <c r="LW60">
        <v>-4.7852930591039802E-2</v>
      </c>
      <c r="LX60">
        <v>-4.7978627746662277E-2</v>
      </c>
      <c r="LY60">
        <v>-4.8107693562751262E-2</v>
      </c>
      <c r="LZ60">
        <v>-4.8239307194451859E-2</v>
      </c>
      <c r="MA60">
        <v>-4.8372666360078517E-2</v>
      </c>
      <c r="MB60">
        <v>-4.8506991866228047E-2</v>
      </c>
      <c r="MC60">
        <v>-4.8641531766926677E-2</v>
      </c>
    </row>
    <row r="61" spans="1:341" x14ac:dyDescent="0.35">
      <c r="A61" s="1" t="s">
        <v>359</v>
      </c>
      <c r="B61">
        <v>5.5424562803921553</v>
      </c>
      <c r="C61">
        <v>5.4378770230291238</v>
      </c>
      <c r="D61">
        <v>4.655349157553383</v>
      </c>
      <c r="E61">
        <v>3.6470511617399191</v>
      </c>
      <c r="F61">
        <v>3.0912402465412772</v>
      </c>
      <c r="G61">
        <v>3.1934631696687599</v>
      </c>
      <c r="H61">
        <v>2.042346404058089</v>
      </c>
      <c r="I61">
        <v>1.826764497043496</v>
      </c>
      <c r="J61">
        <v>1.3649616976128189</v>
      </c>
      <c r="K61">
        <v>0.98579983886178946</v>
      </c>
      <c r="L61">
        <v>0.94415111259909179</v>
      </c>
      <c r="M61">
        <v>1.2523665494953149</v>
      </c>
      <c r="N61">
        <v>1.2260630435136699</v>
      </c>
      <c r="O61">
        <v>1.4160698743219069</v>
      </c>
      <c r="P61">
        <v>1.3250323098119861</v>
      </c>
      <c r="Q61">
        <v>1.347579177851008</v>
      </c>
      <c r="R61">
        <v>1.1220025111415239</v>
      </c>
      <c r="S61">
        <v>1.2628436297855841</v>
      </c>
      <c r="T61">
        <v>1.5584281160524389</v>
      </c>
      <c r="U61">
        <v>0.94003686784065388</v>
      </c>
      <c r="V61">
        <v>0.97585194891919547</v>
      </c>
      <c r="W61">
        <v>0.7225245853119231</v>
      </c>
      <c r="X61">
        <v>0.53152088128563613</v>
      </c>
      <c r="Y61">
        <v>0.61249347950232569</v>
      </c>
      <c r="Z61">
        <v>0.43931075293995853</v>
      </c>
      <c r="AA61">
        <v>0.47031131539220072</v>
      </c>
      <c r="AB61">
        <v>0.76716776365603978</v>
      </c>
      <c r="AC61">
        <v>0.77497360368633905</v>
      </c>
      <c r="AD61">
        <v>0.74653999466252463</v>
      </c>
      <c r="AE61">
        <v>0.83808033906775992</v>
      </c>
      <c r="AF61">
        <v>0.73104201469243568</v>
      </c>
      <c r="AG61">
        <v>0.42954812654404628</v>
      </c>
      <c r="AH61">
        <v>0.50086318331804192</v>
      </c>
      <c r="AI61">
        <v>0.36747014024732128</v>
      </c>
      <c r="AJ61">
        <v>-0.1617592169608007</v>
      </c>
      <c r="AK61">
        <v>0.19772472363276961</v>
      </c>
      <c r="AL61">
        <v>0.7594745618237928</v>
      </c>
      <c r="AM61">
        <v>0.3273373529189717</v>
      </c>
      <c r="AN61">
        <v>0.54758736603013969</v>
      </c>
      <c r="AO61">
        <v>0.42548633508971773</v>
      </c>
      <c r="AP61">
        <v>0.1295739176938395</v>
      </c>
      <c r="AQ61">
        <v>0.34631533527374858</v>
      </c>
      <c r="AR61">
        <v>0.17756806273314699</v>
      </c>
      <c r="AS61">
        <v>2.0004265947917901E-2</v>
      </c>
      <c r="AT61">
        <v>-0.37711205063296582</v>
      </c>
      <c r="AU61">
        <v>-0.67876768566164547</v>
      </c>
      <c r="AV61">
        <v>-0.50678948524864886</v>
      </c>
      <c r="AW61">
        <v>-1.737304555654217E-2</v>
      </c>
      <c r="AX61">
        <v>-0.23609046689632851</v>
      </c>
      <c r="AY61">
        <v>-0.56280195878818484</v>
      </c>
      <c r="AZ61">
        <v>-0.64605503503865969</v>
      </c>
      <c r="BA61">
        <v>-0.80852380660487799</v>
      </c>
      <c r="BB61">
        <v>-0.86523317729323324</v>
      </c>
      <c r="BC61">
        <v>-0.80179539526923149</v>
      </c>
      <c r="BD61">
        <v>-0.80729425072422356</v>
      </c>
      <c r="BE61">
        <v>-0.90639313007305577</v>
      </c>
      <c r="BF61">
        <v>-0.92028503326475963</v>
      </c>
      <c r="BG61">
        <v>-0.85924766780811102</v>
      </c>
      <c r="BH61">
        <v>-0.71711722120434751</v>
      </c>
      <c r="BI61">
        <v>-0.91522501093155983</v>
      </c>
      <c r="BJ61">
        <v>-0.90693179034158711</v>
      </c>
      <c r="BK61">
        <v>-0.9702116739579455</v>
      </c>
      <c r="BL61">
        <v>-0.943458544134259</v>
      </c>
      <c r="BM61">
        <v>-0.95585015936457884</v>
      </c>
      <c r="BN61">
        <v>-1.0231398549360899</v>
      </c>
      <c r="BO61">
        <v>-0.7824583385869579</v>
      </c>
      <c r="BP61">
        <v>-0.82680988670487865</v>
      </c>
      <c r="BQ61">
        <v>-0.4006554880900432</v>
      </c>
      <c r="BR61">
        <v>-0.38785383999648931</v>
      </c>
      <c r="BS61">
        <v>-0.34337355736995778</v>
      </c>
      <c r="BT61">
        <v>-0.2799361897838421</v>
      </c>
      <c r="BU61">
        <v>-0.28798376164814671</v>
      </c>
      <c r="BV61">
        <v>-0.4229460738985385</v>
      </c>
      <c r="BW61">
        <v>-0.67693754750987001</v>
      </c>
      <c r="BX61">
        <v>-0.98127203584222789</v>
      </c>
      <c r="BY61">
        <v>-1.0439811110696779</v>
      </c>
      <c r="BZ61">
        <v>-1.0637046029701811</v>
      </c>
      <c r="CA61">
        <v>-1.052503048770117</v>
      </c>
      <c r="CB61">
        <v>-1.020098577982967</v>
      </c>
      <c r="CC61">
        <v>-1.030727393738381</v>
      </c>
      <c r="CD61">
        <v>-1.0306156613488091</v>
      </c>
      <c r="CE61">
        <v>-1.02144491818865</v>
      </c>
      <c r="CF61">
        <v>-0.98504776170760755</v>
      </c>
      <c r="CG61">
        <v>-1.0050867497986979</v>
      </c>
      <c r="CH61">
        <v>-0.98957242308387017</v>
      </c>
      <c r="CI61">
        <v>-0.98757517245448301</v>
      </c>
      <c r="CJ61">
        <v>-0.98372945284359459</v>
      </c>
      <c r="CK61">
        <v>-0.9755013597919473</v>
      </c>
      <c r="CL61">
        <v>-0.94834527412614666</v>
      </c>
      <c r="CM61">
        <v>-0.93793870782391719</v>
      </c>
      <c r="CN61">
        <v>-0.93498898003382214</v>
      </c>
      <c r="CO61">
        <v>-0.93062793005117617</v>
      </c>
      <c r="CP61">
        <v>-0.91098129402450523</v>
      </c>
      <c r="CQ61">
        <v>-0.88753620701249192</v>
      </c>
      <c r="CR61">
        <v>-0.87408531710274018</v>
      </c>
      <c r="CS61">
        <v>-0.85995268811391612</v>
      </c>
      <c r="CT61">
        <v>-0.85270623559014758</v>
      </c>
      <c r="CU61">
        <v>-0.8306031974659448</v>
      </c>
      <c r="CV61">
        <v>-0.80459158483437476</v>
      </c>
      <c r="CW61">
        <v>-0.77600287320177175</v>
      </c>
      <c r="CX61">
        <v>-0.76254445401077742</v>
      </c>
      <c r="CY61">
        <v>-0.72336943703950118</v>
      </c>
      <c r="CZ61">
        <v>-0.72096105405323274</v>
      </c>
      <c r="DA61">
        <v>-0.6850587677877813</v>
      </c>
      <c r="DB61">
        <v>-0.66792778610796111</v>
      </c>
      <c r="DC61">
        <v>-0.64941992540312854</v>
      </c>
      <c r="DD61">
        <v>-0.62152968894589655</v>
      </c>
      <c r="DE61">
        <v>-0.6150198258772932</v>
      </c>
      <c r="DF61">
        <v>-0.59525728540966116</v>
      </c>
      <c r="DG61">
        <v>-0.56427437414398463</v>
      </c>
      <c r="DH61">
        <v>-0.53464137427959413</v>
      </c>
      <c r="DI61">
        <v>-0.55428967390444595</v>
      </c>
      <c r="DJ61">
        <v>-0.50322820619972364</v>
      </c>
      <c r="DK61">
        <v>-0.46950594194249351</v>
      </c>
      <c r="DL61">
        <v>-0.48739845508673441</v>
      </c>
      <c r="DM61">
        <v>-0.41964420110795519</v>
      </c>
      <c r="DN61">
        <v>-0.45107770599936209</v>
      </c>
      <c r="DO61">
        <v>-0.44488339273733241</v>
      </c>
      <c r="DP61">
        <v>-0.38427945813241049</v>
      </c>
      <c r="DQ61">
        <v>-0.36165269935451272</v>
      </c>
      <c r="DR61">
        <v>-0.34298723778411622</v>
      </c>
      <c r="DS61">
        <v>-0.31614465231849848</v>
      </c>
      <c r="DT61">
        <v>-0.29021783209741642</v>
      </c>
      <c r="DU61">
        <v>-0.32163177060785691</v>
      </c>
      <c r="DV61">
        <v>-0.25986732006726287</v>
      </c>
      <c r="DW61">
        <v>-0.28345081635026248</v>
      </c>
      <c r="DX61">
        <v>-0.26127277165151919</v>
      </c>
      <c r="DY61">
        <v>-0.19842886793270381</v>
      </c>
      <c r="DZ61">
        <v>-0.2194333974051354</v>
      </c>
      <c r="EA61">
        <v>-0.15630449206091879</v>
      </c>
      <c r="EB61">
        <v>-0.13191326340888801</v>
      </c>
      <c r="EC61">
        <v>-9.9544703122862579E-2</v>
      </c>
      <c r="ED61">
        <v>-6.6415956846168245E-2</v>
      </c>
      <c r="EE61">
        <v>-1.501576987274922E-2</v>
      </c>
      <c r="EF61">
        <v>9.2911732770829619E-2</v>
      </c>
      <c r="EG61">
        <v>9.2361749187050937E-2</v>
      </c>
      <c r="EH61">
        <v>0.58106297521763883</v>
      </c>
      <c r="EI61">
        <v>0.65821053569190069</v>
      </c>
      <c r="EJ61">
        <v>0.72400939058766223</v>
      </c>
      <c r="EK61">
        <v>0.74065942271761898</v>
      </c>
      <c r="EL61">
        <v>0.72490645402525578</v>
      </c>
      <c r="EM61">
        <v>0.83294885614623249</v>
      </c>
      <c r="EN61">
        <v>0.98973688795239667</v>
      </c>
      <c r="EO61">
        <v>1.0035579806252519</v>
      </c>
      <c r="EP61">
        <v>1.0295732152863131</v>
      </c>
      <c r="EQ61">
        <v>1.3519828587782641</v>
      </c>
      <c r="ER61">
        <v>1.296821051755249</v>
      </c>
      <c r="ES61">
        <v>1.362522072282812</v>
      </c>
      <c r="ET61">
        <v>1.363315633844536</v>
      </c>
      <c r="EU61">
        <v>1.507809309438223</v>
      </c>
      <c r="EV61">
        <v>1.5292617097722181</v>
      </c>
      <c r="EW61">
        <v>1.573796718360529</v>
      </c>
      <c r="EX61">
        <v>1.347800289868363</v>
      </c>
      <c r="EY61">
        <v>1.433708133721727</v>
      </c>
      <c r="EZ61">
        <v>1.371193118435065</v>
      </c>
      <c r="FA61">
        <v>1.3944234897699961</v>
      </c>
      <c r="FB61">
        <v>1.356551726055953</v>
      </c>
      <c r="FC61">
        <v>1.3964831943073741</v>
      </c>
      <c r="FD61">
        <v>1.4097337824539591</v>
      </c>
      <c r="FE61">
        <v>1.451397874493739</v>
      </c>
      <c r="FF61">
        <v>1.4840778118089859</v>
      </c>
      <c r="FG61">
        <v>1.4621047234136439</v>
      </c>
      <c r="FH61">
        <v>1.4818475213245139</v>
      </c>
      <c r="FI61">
        <v>1.456012268728508</v>
      </c>
      <c r="FJ61">
        <v>1.4416858348241579</v>
      </c>
      <c r="FK61">
        <v>1.066240096287181</v>
      </c>
      <c r="FL61">
        <v>1.273284448942704</v>
      </c>
      <c r="FM61">
        <v>0.70976510776325852</v>
      </c>
      <c r="FN61">
        <v>0.86875383276499474</v>
      </c>
      <c r="FO61">
        <v>0.83239495642951611</v>
      </c>
      <c r="FP61">
        <v>0.78936475094627534</v>
      </c>
      <c r="FQ61">
        <v>0.72026944456791597</v>
      </c>
      <c r="FR61">
        <v>0.67413456155623885</v>
      </c>
      <c r="FS61">
        <v>0.6213236701585354</v>
      </c>
      <c r="FT61">
        <v>0.6186556344011358</v>
      </c>
      <c r="FU61">
        <v>0.60208663978079369</v>
      </c>
      <c r="FV61">
        <v>0.58670612528608324</v>
      </c>
      <c r="FW61">
        <v>0.61179569608005724</v>
      </c>
      <c r="FX61">
        <v>0.60376969047752693</v>
      </c>
      <c r="FY61">
        <v>0.53704841960456129</v>
      </c>
      <c r="FZ61">
        <v>0.50620258756106606</v>
      </c>
      <c r="GA61">
        <v>0.51285130030179293</v>
      </c>
      <c r="GB61">
        <v>0.5047560581327486</v>
      </c>
      <c r="GC61">
        <v>0.50346875095674326</v>
      </c>
      <c r="GD61">
        <v>0.46695085773313072</v>
      </c>
      <c r="GE61">
        <v>0.46094185158274248</v>
      </c>
      <c r="GF61">
        <v>0.44708916392588932</v>
      </c>
      <c r="GG61">
        <v>0.41950884057269799</v>
      </c>
      <c r="GH61">
        <v>0.4074594330821103</v>
      </c>
      <c r="GI61">
        <v>0.39174433145043269</v>
      </c>
      <c r="GJ61">
        <v>0.41021587218792449</v>
      </c>
      <c r="GK61">
        <v>0.41730853921561029</v>
      </c>
      <c r="GL61">
        <v>0.37191603637635551</v>
      </c>
      <c r="GM61">
        <v>0.37067102324799389</v>
      </c>
      <c r="GN61">
        <v>0.34816324920055369</v>
      </c>
      <c r="GO61">
        <v>0.39329520084216191</v>
      </c>
      <c r="GP61">
        <v>0.30340850890816129</v>
      </c>
      <c r="GQ61">
        <v>0.27770837497781481</v>
      </c>
      <c r="GR61">
        <v>0.26014437351988529</v>
      </c>
      <c r="GS61">
        <v>0.25084336039056437</v>
      </c>
      <c r="GT61">
        <v>0.23643598735957669</v>
      </c>
      <c r="GU61">
        <v>0.21937178191080539</v>
      </c>
      <c r="GV61">
        <v>0.20730540118671259</v>
      </c>
      <c r="GW61">
        <v>0.1862956040108589</v>
      </c>
      <c r="GX61">
        <v>0.16566584889862171</v>
      </c>
      <c r="GY61">
        <v>0.15740690996328971</v>
      </c>
      <c r="GZ61">
        <v>0.13626925092599479</v>
      </c>
      <c r="HA61">
        <v>0.1191183503578449</v>
      </c>
      <c r="HB61">
        <v>0.10224085377698421</v>
      </c>
      <c r="HC61">
        <v>7.5052962019373962E-2</v>
      </c>
      <c r="HD61">
        <v>5.6318644287943823E-2</v>
      </c>
      <c r="HE61">
        <v>4.3379207976507642E-2</v>
      </c>
      <c r="HF61">
        <v>1.885829176335567E-2</v>
      </c>
      <c r="HG61">
        <v>3.2227316330616079E-3</v>
      </c>
      <c r="HH61">
        <v>-1.5953005108818991E-2</v>
      </c>
      <c r="HI61">
        <v>-2.2033522370940969E-2</v>
      </c>
      <c r="HJ61">
        <v>-6.4443797731689081E-2</v>
      </c>
      <c r="HK61">
        <v>-0.1509520177458932</v>
      </c>
      <c r="HL61">
        <v>-0.2125881021918532</v>
      </c>
      <c r="HM61">
        <v>-0.139644327670915</v>
      </c>
      <c r="HN61">
        <v>-0.15747627943547041</v>
      </c>
      <c r="HO61">
        <v>-0.17659169478561951</v>
      </c>
      <c r="HP61">
        <v>-0.1855910278971937</v>
      </c>
      <c r="HQ61">
        <v>-0.1988485010165553</v>
      </c>
      <c r="HR61">
        <v>-0.34554353477935962</v>
      </c>
      <c r="HS61">
        <v>-0.31302713404797688</v>
      </c>
      <c r="HT61">
        <v>-0.34880699308801549</v>
      </c>
      <c r="HU61">
        <v>-0.3529896684220255</v>
      </c>
      <c r="HV61">
        <v>-0.37756891494262762</v>
      </c>
      <c r="HW61">
        <v>-0.4036392472480585</v>
      </c>
      <c r="HX61">
        <v>-0.44667330665697652</v>
      </c>
      <c r="HY61">
        <v>-0.42951842099123289</v>
      </c>
      <c r="HZ61">
        <v>-0.45234210390247132</v>
      </c>
      <c r="IA61">
        <v>-0.49781178356980987</v>
      </c>
      <c r="IB61">
        <v>-0.5163568619997011</v>
      </c>
      <c r="IC61">
        <v>-0.53901082382240961</v>
      </c>
      <c r="ID61">
        <v>-0.58820574089292721</v>
      </c>
      <c r="IE61">
        <v>-0.66299924814332911</v>
      </c>
      <c r="IF61">
        <v>-0.68374563235515506</v>
      </c>
      <c r="IG61">
        <v>-0.62213337736301588</v>
      </c>
      <c r="IH61">
        <v>-0.65683459375392006</v>
      </c>
      <c r="II61">
        <v>-0.64758508941924986</v>
      </c>
      <c r="IJ61">
        <v>-0.6488325524277998</v>
      </c>
      <c r="IK61">
        <v>-0.68552644925961248</v>
      </c>
      <c r="IL61">
        <v>-0.66901466960010403</v>
      </c>
      <c r="IM61">
        <v>-0.70016970629237285</v>
      </c>
      <c r="IN61">
        <v>-0.73562907973961345</v>
      </c>
      <c r="IO61">
        <v>-0.68880190391173812</v>
      </c>
      <c r="IP61">
        <v>-0.7329350181197013</v>
      </c>
      <c r="IQ61">
        <v>-0.88823379071145925</v>
      </c>
      <c r="IR61">
        <v>-0.9363773008990266</v>
      </c>
      <c r="IS61">
        <v>-0.80166775956750413</v>
      </c>
      <c r="IT61">
        <v>-0.88292885914391772</v>
      </c>
      <c r="IU61">
        <v>-0.95427484687911324</v>
      </c>
      <c r="IV61">
        <v>-0.95988600972884186</v>
      </c>
      <c r="IW61">
        <v>-1.3509852765344741</v>
      </c>
      <c r="IX61">
        <v>-1.3235920213258821</v>
      </c>
      <c r="IY61">
        <v>-1.275257169670958</v>
      </c>
      <c r="IZ61">
        <v>-1.2943074751405219</v>
      </c>
      <c r="JA61">
        <v>-1.2085496499103929</v>
      </c>
      <c r="JB61">
        <v>-1.424740570709184</v>
      </c>
      <c r="JC61">
        <v>-1.34871022494978</v>
      </c>
      <c r="JD61">
        <v>-1.37683694323254</v>
      </c>
      <c r="JE61">
        <v>-1.4571093066111991</v>
      </c>
      <c r="JF61">
        <v>-1.231450156792427</v>
      </c>
      <c r="JG61">
        <v>-1.2030150900183609</v>
      </c>
      <c r="JH61">
        <v>-1.0484081706150521</v>
      </c>
      <c r="JI61">
        <v>-0.94094990909861465</v>
      </c>
      <c r="JJ61">
        <v>-0.84050827556043273</v>
      </c>
      <c r="JK61">
        <v>-0.8013228617574637</v>
      </c>
      <c r="JL61">
        <v>-0.82771514420079095</v>
      </c>
      <c r="JM61">
        <v>-0.90943788933303726</v>
      </c>
      <c r="JN61">
        <v>-0.92385650491731874</v>
      </c>
      <c r="JO61">
        <v>-0.88431432892958972</v>
      </c>
      <c r="JP61">
        <v>-0.86205432667698123</v>
      </c>
      <c r="JQ61">
        <v>-0.75339318589188253</v>
      </c>
      <c r="JR61">
        <v>-0.73929146645156507</v>
      </c>
      <c r="JS61">
        <v>-0.7821179248720479</v>
      </c>
      <c r="JT61">
        <v>-0.51212942854128318</v>
      </c>
      <c r="JU61">
        <v>-0.64127253659307459</v>
      </c>
      <c r="JV61">
        <v>-0.58615148409673701</v>
      </c>
      <c r="JW61">
        <v>-0.55923452562120879</v>
      </c>
      <c r="JX61">
        <v>-0.6368058858491541</v>
      </c>
      <c r="JY61">
        <v>-0.57526110799047014</v>
      </c>
      <c r="JZ61">
        <v>-0.50506198347178455</v>
      </c>
      <c r="KA61">
        <v>-0.79219535666042173</v>
      </c>
      <c r="KB61">
        <v>-0.61146433960489643</v>
      </c>
      <c r="KC61">
        <v>-0.51039281266463921</v>
      </c>
      <c r="KD61">
        <v>-0.60603305868000268</v>
      </c>
      <c r="KE61">
        <v>-0.47520934696168288</v>
      </c>
      <c r="KF61">
        <v>-0.31224822013918391</v>
      </c>
      <c r="KG61">
        <v>-0.34629790739361882</v>
      </c>
      <c r="KH61">
        <v>-0.25368303885683952</v>
      </c>
      <c r="KI61">
        <v>-0.12460808651608531</v>
      </c>
      <c r="KJ61">
        <v>-0.13144562212909919</v>
      </c>
      <c r="KK61">
        <v>-0.18055775546541991</v>
      </c>
      <c r="KL61">
        <v>-0.37861223210510631</v>
      </c>
      <c r="KM61">
        <v>-9.5519288354478052E-2</v>
      </c>
      <c r="KN61">
        <v>2.2106338198979451E-2</v>
      </c>
      <c r="KO61">
        <v>0.1771140544195775</v>
      </c>
      <c r="KP61">
        <v>-1.148784302426325E-2</v>
      </c>
      <c r="KQ61">
        <v>-1.147139482384299E-2</v>
      </c>
      <c r="KR61">
        <v>-1.145672480126326E-2</v>
      </c>
      <c r="KS61">
        <v>-1.1443928671195661E-2</v>
      </c>
      <c r="KT61">
        <v>-1.1433110958875659E-2</v>
      </c>
      <c r="KU61">
        <v>-1.142436150999456E-2</v>
      </c>
      <c r="KV61">
        <v>-1.14177532924365E-2</v>
      </c>
      <c r="KW61">
        <v>-1.141334225289121E-2</v>
      </c>
      <c r="KX61">
        <v>-1.1411167480714329E-2</v>
      </c>
      <c r="KY61">
        <v>-1.14112515128108E-2</v>
      </c>
      <c r="KZ61">
        <v>-1.141360075602753E-2</v>
      </c>
      <c r="LA61">
        <v>-1.141820601620191E-2</v>
      </c>
      <c r="LB61">
        <v>-1.14250431239793E-2</v>
      </c>
      <c r="LC61">
        <v>-1.143407364748774E-2</v>
      </c>
      <c r="LD61">
        <v>-1.144524568190777E-2</v>
      </c>
      <c r="LE61">
        <v>-1.1458494705983809E-2</v>
      </c>
      <c r="LF61">
        <v>-1.147374449559589E-2</v>
      </c>
      <c r="LG61">
        <v>-1.149090808464457E-2</v>
      </c>
      <c r="LH61">
        <v>-1.1509888763692411E-2</v>
      </c>
      <c r="LI61">
        <v>-1.153058110705028E-2</v>
      </c>
      <c r="LJ61">
        <v>-1.1552872019290771E-2</v>
      </c>
      <c r="LK61">
        <v>-1.1576641792509831E-2</v>
      </c>
      <c r="LL61">
        <v>-1.160176516603809E-2</v>
      </c>
      <c r="LM61">
        <v>-1.162811238071907E-2</v>
      </c>
      <c r="LN61">
        <v>-1.1655550220320001E-2</v>
      </c>
      <c r="LO61">
        <v>-1.168394303311601E-2</v>
      </c>
      <c r="LP61">
        <v>-1.1713153727187019E-2</v>
      </c>
      <c r="LQ61">
        <v>-1.1743044733483299E-2</v>
      </c>
      <c r="LR61">
        <v>-1.1773478931246639E-2</v>
      </c>
      <c r="LS61">
        <v>-1.180432053091489E-2</v>
      </c>
      <c r="LT61">
        <v>-1.1835435910184379E-2</v>
      </c>
      <c r="LU61">
        <v>-1.186669439945323E-2</v>
      </c>
      <c r="LV61">
        <v>-1.1897969013415371E-2</v>
      </c>
      <c r="LW61">
        <v>-1.192913712611637E-2</v>
      </c>
      <c r="LX61">
        <v>-1.1960081087314551E-2</v>
      </c>
      <c r="LY61">
        <v>-1.1990688778511669E-2</v>
      </c>
      <c r="LZ61">
        <v>-1.202085410752278E-2</v>
      </c>
      <c r="MA61">
        <v>-1.205047744094352E-2</v>
      </c>
      <c r="MB61">
        <v>-1.2079465974340529E-2</v>
      </c>
      <c r="MC61">
        <v>-1.2107734040437549E-2</v>
      </c>
    </row>
    <row r="62" spans="1:341" x14ac:dyDescent="0.35">
      <c r="A62" s="1" t="s">
        <v>360</v>
      </c>
      <c r="B62">
        <v>3.0089039325623959</v>
      </c>
      <c r="C62">
        <v>3.0256531350599958</v>
      </c>
      <c r="D62">
        <v>2.9487943588610199</v>
      </c>
      <c r="E62">
        <v>2.8022107410467272</v>
      </c>
      <c r="F62">
        <v>2.730114642654363</v>
      </c>
      <c r="G62">
        <v>2.6402093958252268</v>
      </c>
      <c r="H62">
        <v>2.5383980210541939</v>
      </c>
      <c r="I62">
        <v>2.6836897320882711</v>
      </c>
      <c r="J62">
        <v>2.516993662558888</v>
      </c>
      <c r="K62">
        <v>2.1202829565402839</v>
      </c>
      <c r="L62">
        <v>2.100069087425303</v>
      </c>
      <c r="M62">
        <v>2.1922058288362871</v>
      </c>
      <c r="N62">
        <v>2.0526731983352189</v>
      </c>
      <c r="O62">
        <v>2.14517797694179</v>
      </c>
      <c r="P62">
        <v>2.091814168427919</v>
      </c>
      <c r="Q62">
        <v>2.251864715556223</v>
      </c>
      <c r="R62">
        <v>2.3113914376035209</v>
      </c>
      <c r="S62">
        <v>2.3672348894614981</v>
      </c>
      <c r="T62">
        <v>2.198123838375448</v>
      </c>
      <c r="U62">
        <v>2.098680893413543</v>
      </c>
      <c r="V62">
        <v>2.0907131694079681</v>
      </c>
      <c r="W62">
        <v>1.713673538529225</v>
      </c>
      <c r="X62">
        <v>1.573034280229362</v>
      </c>
      <c r="Y62">
        <v>1.199257645224016</v>
      </c>
      <c r="Z62">
        <v>0.99899561581291563</v>
      </c>
      <c r="AA62">
        <v>1.004081420777994</v>
      </c>
      <c r="AB62">
        <v>0.96315949309142501</v>
      </c>
      <c r="AC62">
        <v>0.66532943628930497</v>
      </c>
      <c r="AD62">
        <v>0.61855358673608707</v>
      </c>
      <c r="AE62">
        <v>0.51200231003723884</v>
      </c>
      <c r="AF62">
        <v>0.99021773798537061</v>
      </c>
      <c r="AG62">
        <v>0.88104772355758143</v>
      </c>
      <c r="AH62">
        <v>0.74777683870538936</v>
      </c>
      <c r="AI62">
        <v>0.74809694012745642</v>
      </c>
      <c r="AJ62">
        <v>0.45499648977547602</v>
      </c>
      <c r="AK62">
        <v>0.91687896515929979</v>
      </c>
      <c r="AL62">
        <v>0.90903249364582794</v>
      </c>
      <c r="AM62">
        <v>0.8661116851621572</v>
      </c>
      <c r="AN62">
        <v>1.106244999596063</v>
      </c>
      <c r="AO62">
        <v>0.77607983094627198</v>
      </c>
      <c r="AP62">
        <v>0.54124598244657118</v>
      </c>
      <c r="AQ62">
        <v>0.57775747944183775</v>
      </c>
      <c r="AR62">
        <v>0.11213382238778841</v>
      </c>
      <c r="AS62">
        <v>-0.29753234337322337</v>
      </c>
      <c r="AT62">
        <v>-0.77639733642077224</v>
      </c>
      <c r="AU62">
        <v>-0.97936610367902832</v>
      </c>
      <c r="AV62">
        <v>-1.2245377149443151</v>
      </c>
      <c r="AW62">
        <v>-1.0157152709967761</v>
      </c>
      <c r="AX62">
        <v>-1.2916624337752849</v>
      </c>
      <c r="AY62">
        <v>-1.1163596361135939</v>
      </c>
      <c r="AZ62">
        <v>-1.1073481953011191</v>
      </c>
      <c r="BA62">
        <v>-1.157774601533359</v>
      </c>
      <c r="BB62">
        <v>-1.185681668024348</v>
      </c>
      <c r="BC62">
        <v>-1.198322406686944</v>
      </c>
      <c r="BD62">
        <v>-1.195689232792537</v>
      </c>
      <c r="BE62">
        <v>-1.1674020101553571</v>
      </c>
      <c r="BF62">
        <v>-1.126939632247536</v>
      </c>
      <c r="BG62">
        <v>-1.092622486141116</v>
      </c>
      <c r="BH62">
        <v>-1.067903369006912</v>
      </c>
      <c r="BI62">
        <v>-1.009902105641147</v>
      </c>
      <c r="BJ62">
        <v>-0.95803328911169106</v>
      </c>
      <c r="BK62">
        <v>-0.85143788432094381</v>
      </c>
      <c r="BL62">
        <v>-0.77033312381381991</v>
      </c>
      <c r="BM62">
        <v>-0.70019499364317006</v>
      </c>
      <c r="BN62">
        <v>-0.63618182807684986</v>
      </c>
      <c r="BO62">
        <v>-0.64952282043822152</v>
      </c>
      <c r="BP62">
        <v>-0.66898918171201383</v>
      </c>
      <c r="BQ62">
        <v>-0.72985105050131915</v>
      </c>
      <c r="BR62">
        <v>-0.73633110892877529</v>
      </c>
      <c r="BS62">
        <v>-0.770034531003569</v>
      </c>
      <c r="BT62">
        <v>-0.72792414285341211</v>
      </c>
      <c r="BU62">
        <v>-0.77701255425695182</v>
      </c>
      <c r="BV62">
        <v>-0.86128916698524416</v>
      </c>
      <c r="BW62">
        <v>-0.85109431794982626</v>
      </c>
      <c r="BX62">
        <v>-0.94006723716751661</v>
      </c>
      <c r="BY62">
        <v>-1.0683958711520321</v>
      </c>
      <c r="BZ62">
        <v>-1.0801438146664959</v>
      </c>
      <c r="CA62">
        <v>-1.01404580721112</v>
      </c>
      <c r="CB62">
        <v>-1.012915074926467</v>
      </c>
      <c r="CC62">
        <v>-1.0750321892923611</v>
      </c>
      <c r="CD62">
        <v>-1.2315268589672359</v>
      </c>
      <c r="CE62">
        <v>-1.351361677663778</v>
      </c>
      <c r="CF62">
        <v>-1.3778411809331019</v>
      </c>
      <c r="CG62">
        <v>-1.3714877507917349</v>
      </c>
      <c r="CH62">
        <v>-1.353406218948815</v>
      </c>
      <c r="CI62">
        <v>-1.305975405266407</v>
      </c>
      <c r="CJ62">
        <v>-1.1016187708335481</v>
      </c>
      <c r="CK62">
        <v>-1.0131660725076901</v>
      </c>
      <c r="CL62">
        <v>-0.99118676909874959</v>
      </c>
      <c r="CM62">
        <v>-0.96135520814576414</v>
      </c>
      <c r="CN62">
        <v>-0.96587197045089357</v>
      </c>
      <c r="CO62">
        <v>-0.97328844194451136</v>
      </c>
      <c r="CP62">
        <v>-0.93348478604374852</v>
      </c>
      <c r="CQ62">
        <v>-0.91770819290878203</v>
      </c>
      <c r="CR62">
        <v>-0.89036236663231139</v>
      </c>
      <c r="CS62">
        <v>-0.86564290092941931</v>
      </c>
      <c r="CT62">
        <v>-0.90096756944522993</v>
      </c>
      <c r="CU62">
        <v>-0.89262418217920558</v>
      </c>
      <c r="CV62">
        <v>-0.85480977369224997</v>
      </c>
      <c r="CW62">
        <v>-0.9548994839309789</v>
      </c>
      <c r="CX62">
        <v>-1.015186951161297</v>
      </c>
      <c r="CY62">
        <v>-1.018059358313433</v>
      </c>
      <c r="CZ62">
        <v>-1.052056753559981</v>
      </c>
      <c r="DA62">
        <v>-0.98615341126042921</v>
      </c>
      <c r="DB62">
        <v>-0.94796254544503078</v>
      </c>
      <c r="DC62">
        <v>-0.90223841473785515</v>
      </c>
      <c r="DD62">
        <v>-0.82376304786944321</v>
      </c>
      <c r="DE62">
        <v>-0.8152549847643964</v>
      </c>
      <c r="DF62">
        <v>-0.71111284499705241</v>
      </c>
      <c r="DG62">
        <v>-0.66972528989429225</v>
      </c>
      <c r="DH62">
        <v>-0.66760439569014962</v>
      </c>
      <c r="DI62">
        <v>-0.5830628185428558</v>
      </c>
      <c r="DJ62">
        <v>-0.51190496782933492</v>
      </c>
      <c r="DK62">
        <v>-0.37670294915616798</v>
      </c>
      <c r="DL62">
        <v>-0.2905502516693157</v>
      </c>
      <c r="DM62">
        <v>-0.19676575736813609</v>
      </c>
      <c r="DN62">
        <v>-0.1119724817558606</v>
      </c>
      <c r="DO62">
        <v>-9.0482885338418292E-2</v>
      </c>
      <c r="DP62">
        <v>-0.10258658718971279</v>
      </c>
      <c r="DQ62">
        <v>-1.1729295129375719E-2</v>
      </c>
      <c r="DR62">
        <v>2.6810385869136821E-2</v>
      </c>
      <c r="DS62">
        <v>4.0159793218156846E-3</v>
      </c>
      <c r="DT62">
        <v>9.9663295999586413E-2</v>
      </c>
      <c r="DU62">
        <v>0.1204385407972302</v>
      </c>
      <c r="DV62">
        <v>0.1378904129679083</v>
      </c>
      <c r="DW62">
        <v>0.1730847079593742</v>
      </c>
      <c r="DX62">
        <v>0.20490290132878039</v>
      </c>
      <c r="DY62">
        <v>0.2440376948322521</v>
      </c>
      <c r="DZ62">
        <v>0.31847055031670168</v>
      </c>
      <c r="EA62">
        <v>0.39705576975132001</v>
      </c>
      <c r="EB62">
        <v>0.53647424659461729</v>
      </c>
      <c r="EC62">
        <v>0.42861599393149719</v>
      </c>
      <c r="ED62">
        <v>0.47489838276010538</v>
      </c>
      <c r="EE62">
        <v>0.61720600882851762</v>
      </c>
      <c r="EF62">
        <v>0.69161698776856595</v>
      </c>
      <c r="EG62">
        <v>0.71954424930512462</v>
      </c>
      <c r="EH62">
        <v>0.71479395218237318</v>
      </c>
      <c r="EI62">
        <v>0.73854348775874457</v>
      </c>
      <c r="EJ62">
        <v>0.88758520080967362</v>
      </c>
      <c r="EK62">
        <v>0.81888786662239976</v>
      </c>
      <c r="EL62">
        <v>0.96983133884803718</v>
      </c>
      <c r="EM62">
        <v>0.89953116015744006</v>
      </c>
      <c r="EN62">
        <v>0.8334087386819472</v>
      </c>
      <c r="EO62">
        <v>1.0290427945657541</v>
      </c>
      <c r="EP62">
        <v>1.010972655406837</v>
      </c>
      <c r="EQ62">
        <v>1.0914100614554649</v>
      </c>
      <c r="ER62">
        <v>1.1624523995642899</v>
      </c>
      <c r="ES62">
        <v>1.1974542737126801</v>
      </c>
      <c r="ET62">
        <v>1.249644427875195</v>
      </c>
      <c r="EU62">
        <v>1.377092916235811</v>
      </c>
      <c r="EV62">
        <v>1.561454350329931</v>
      </c>
      <c r="EW62">
        <v>1.458319458586824</v>
      </c>
      <c r="EX62">
        <v>1.3055620471221521</v>
      </c>
      <c r="EY62">
        <v>1.429228704565821</v>
      </c>
      <c r="EZ62">
        <v>1.381525518346832</v>
      </c>
      <c r="FA62">
        <v>1.4466616165732611</v>
      </c>
      <c r="FB62">
        <v>1.667842594779692</v>
      </c>
      <c r="FC62">
        <v>1.6176769352235261</v>
      </c>
      <c r="FD62">
        <v>1.6554084116946159</v>
      </c>
      <c r="FE62">
        <v>1.658964732154778</v>
      </c>
      <c r="FF62">
        <v>1.636285072463374</v>
      </c>
      <c r="FG62">
        <v>1.618476081070479</v>
      </c>
      <c r="FH62">
        <v>1.5712938779413701</v>
      </c>
      <c r="FI62">
        <v>1.543135116804027</v>
      </c>
      <c r="FJ62">
        <v>1.239044061624643</v>
      </c>
      <c r="FK62">
        <v>1.053192222749201</v>
      </c>
      <c r="FL62">
        <v>0.97346796519439038</v>
      </c>
      <c r="FM62">
        <v>0.59876519148336604</v>
      </c>
      <c r="FN62">
        <v>0.19843330805744419</v>
      </c>
      <c r="FO62">
        <v>8.608145126366909E-2</v>
      </c>
      <c r="FP62">
        <v>0.19358556067390309</v>
      </c>
      <c r="FQ62">
        <v>-8.7852895566281567E-3</v>
      </c>
      <c r="FR62">
        <v>1.4274329614097591E-3</v>
      </c>
      <c r="FS62">
        <v>2.1250237226332999E-2</v>
      </c>
      <c r="FT62">
        <v>3.6848481680415553E-2</v>
      </c>
      <c r="FU62">
        <v>3.8191790354455142E-2</v>
      </c>
      <c r="FV62">
        <v>4.3258200410217482E-2</v>
      </c>
      <c r="FW62">
        <v>3.7178031767606028E-2</v>
      </c>
      <c r="FX62">
        <v>6.31723161102105E-2</v>
      </c>
      <c r="FY62">
        <v>7.0066691791459926E-2</v>
      </c>
      <c r="FZ62">
        <v>7.5496490053703083E-2</v>
      </c>
      <c r="GA62">
        <v>5.3184579543802443E-2</v>
      </c>
      <c r="GB62">
        <v>2.4571339934552971E-2</v>
      </c>
      <c r="GC62">
        <v>2.077957803954384E-2</v>
      </c>
      <c r="GD62">
        <v>5.4952647888539617E-2</v>
      </c>
      <c r="GE62">
        <v>0.14784168691623709</v>
      </c>
      <c r="GF62">
        <v>0.20885953478491481</v>
      </c>
      <c r="GG62">
        <v>0.24458214200997519</v>
      </c>
      <c r="GH62">
        <v>0.2159441171288598</v>
      </c>
      <c r="GI62">
        <v>0.2183867083696765</v>
      </c>
      <c r="GJ62">
        <v>0.23497553062928481</v>
      </c>
      <c r="GK62">
        <v>0.24635652849642969</v>
      </c>
      <c r="GL62">
        <v>0.25426856741863541</v>
      </c>
      <c r="GM62">
        <v>0.14392558023380361</v>
      </c>
      <c r="GN62">
        <v>6.2638526391273389E-2</v>
      </c>
      <c r="GO62">
        <v>5.3641263689156227E-2</v>
      </c>
      <c r="GP62">
        <v>2.7045567426349209E-2</v>
      </c>
      <c r="GQ62">
        <v>1.329308632810948E-2</v>
      </c>
      <c r="GR62">
        <v>5.8731740836778318E-2</v>
      </c>
      <c r="GS62">
        <v>4.3393086708960339E-2</v>
      </c>
      <c r="GT62">
        <v>-3.7893851884744652E-2</v>
      </c>
      <c r="GU62">
        <v>-8.1726515913133679E-2</v>
      </c>
      <c r="GV62">
        <v>-0.1119463396706929</v>
      </c>
      <c r="GW62">
        <v>-0.11850831857861591</v>
      </c>
      <c r="GX62">
        <v>-9.7590745823586816E-2</v>
      </c>
      <c r="GY62">
        <v>-0.105190115413475</v>
      </c>
      <c r="GZ62">
        <v>-7.1440774028954782E-2</v>
      </c>
      <c r="HA62">
        <v>-8.3457645671170144E-2</v>
      </c>
      <c r="HB62">
        <v>-0.14467790032932329</v>
      </c>
      <c r="HC62">
        <v>-0.11919143763776351</v>
      </c>
      <c r="HD62">
        <v>-0.1394078410212376</v>
      </c>
      <c r="HE62">
        <v>-0.14271992329720121</v>
      </c>
      <c r="HF62">
        <v>-0.14985139825304161</v>
      </c>
      <c r="HG62">
        <v>-0.17461001751447169</v>
      </c>
      <c r="HH62">
        <v>-0.18931023891656301</v>
      </c>
      <c r="HI62">
        <v>-0.1704153438074178</v>
      </c>
      <c r="HJ62">
        <v>-0.15731894716120631</v>
      </c>
      <c r="HK62">
        <v>-0.1745459814370747</v>
      </c>
      <c r="HL62">
        <v>-0.22103373689717051</v>
      </c>
      <c r="HM62">
        <v>-0.26079599620024652</v>
      </c>
      <c r="HN62">
        <v>-0.2422863685800048</v>
      </c>
      <c r="HO62">
        <v>-0.16755300618542979</v>
      </c>
      <c r="HP62">
        <v>-0.17695312754311421</v>
      </c>
      <c r="HQ62">
        <v>-0.34203471986858291</v>
      </c>
      <c r="HR62">
        <v>-0.35848970444484213</v>
      </c>
      <c r="HS62">
        <v>-0.37497300081801771</v>
      </c>
      <c r="HT62">
        <v>-0.39145668334580253</v>
      </c>
      <c r="HU62">
        <v>-0.37921340137626008</v>
      </c>
      <c r="HV62">
        <v>-0.42258352918879349</v>
      </c>
      <c r="HW62">
        <v>-0.34277363543254658</v>
      </c>
      <c r="HX62">
        <v>-0.31298753452913308</v>
      </c>
      <c r="HY62">
        <v>-0.20318555395213311</v>
      </c>
      <c r="HZ62">
        <v>-0.14922771239898561</v>
      </c>
      <c r="IA62">
        <v>-0.17494332237990609</v>
      </c>
      <c r="IB62">
        <v>-0.14476004466986339</v>
      </c>
      <c r="IC62">
        <v>-0.17379126364048639</v>
      </c>
      <c r="ID62">
        <v>-0.18178831354150499</v>
      </c>
      <c r="IE62">
        <v>-0.19984158190809981</v>
      </c>
      <c r="IF62">
        <v>-0.1929987338569828</v>
      </c>
      <c r="IG62">
        <v>-0.24559932227625431</v>
      </c>
      <c r="IH62">
        <v>-0.26633002720624332</v>
      </c>
      <c r="II62">
        <v>-0.28973915701120162</v>
      </c>
      <c r="IJ62">
        <v>-0.25321277261465519</v>
      </c>
      <c r="IK62">
        <v>-0.27566813857295552</v>
      </c>
      <c r="IL62">
        <v>-0.37851454260860529</v>
      </c>
      <c r="IM62">
        <v>-0.45972030615757808</v>
      </c>
      <c r="IN62">
        <v>-0.56489921852215719</v>
      </c>
      <c r="IO62">
        <v>-0.58199257123751347</v>
      </c>
      <c r="IP62">
        <v>-0.63303053827683287</v>
      </c>
      <c r="IQ62">
        <v>-0.63465409791469807</v>
      </c>
      <c r="IR62">
        <v>-0.6459631800083846</v>
      </c>
      <c r="IS62">
        <v>-0.74058049759255373</v>
      </c>
      <c r="IT62">
        <v>-0.74697568045051843</v>
      </c>
      <c r="IU62">
        <v>-0.80274019240803829</v>
      </c>
      <c r="IV62">
        <v>-0.89712903097981422</v>
      </c>
      <c r="IW62">
        <v>-0.85999599604042165</v>
      </c>
      <c r="IX62">
        <v>-0.85624979345718555</v>
      </c>
      <c r="IY62">
        <v>-0.88413672785895314</v>
      </c>
      <c r="IZ62">
        <v>-0.95642602819525979</v>
      </c>
      <c r="JA62">
        <v>-0.97074480987945011</v>
      </c>
      <c r="JB62">
        <v>-0.94781602476210014</v>
      </c>
      <c r="JC62">
        <v>-0.93879118552334018</v>
      </c>
      <c r="JD62">
        <v>-0.92774226092389023</v>
      </c>
      <c r="JE62">
        <v>-0.93089868371714735</v>
      </c>
      <c r="JF62">
        <v>-0.91504482547422072</v>
      </c>
      <c r="JG62">
        <v>-0.92718507041758946</v>
      </c>
      <c r="JH62">
        <v>-0.93030142651215619</v>
      </c>
      <c r="JI62">
        <v>-0.93613055984538818</v>
      </c>
      <c r="JJ62">
        <v>-0.93981262161391421</v>
      </c>
      <c r="JK62">
        <v>-0.91677930198870616</v>
      </c>
      <c r="JL62">
        <v>-0.8653012722362714</v>
      </c>
      <c r="JM62">
        <v>-0.87277643386390769</v>
      </c>
      <c r="JN62">
        <v>-0.84340219332744726</v>
      </c>
      <c r="JO62">
        <v>-0.8463970367675131</v>
      </c>
      <c r="JP62">
        <v>-0.85044650631069973</v>
      </c>
      <c r="JQ62">
        <v>-0.83836515782229226</v>
      </c>
      <c r="JR62">
        <v>-0.82626279702851546</v>
      </c>
      <c r="JS62">
        <v>-0.8089987235609688</v>
      </c>
      <c r="JT62">
        <v>-0.79292994851899135</v>
      </c>
      <c r="JU62">
        <v>-0.75756146748473951</v>
      </c>
      <c r="JV62">
        <v>-0.73906439781595878</v>
      </c>
      <c r="JW62">
        <v>-0.71319017026525577</v>
      </c>
      <c r="JX62">
        <v>-0.69302070180293951</v>
      </c>
      <c r="JY62">
        <v>-0.71665195209297861</v>
      </c>
      <c r="JZ62">
        <v>-0.67598073204950826</v>
      </c>
      <c r="KA62">
        <v>-0.64530362679789677</v>
      </c>
      <c r="KB62">
        <v>-0.60751626777068413</v>
      </c>
      <c r="KC62">
        <v>-0.57201172361055108</v>
      </c>
      <c r="KD62">
        <v>-0.54627175572707665</v>
      </c>
      <c r="KE62">
        <v>-0.51697721730095536</v>
      </c>
      <c r="KF62">
        <v>-0.53301098227821153</v>
      </c>
      <c r="KG62">
        <v>-0.51513039152031337</v>
      </c>
      <c r="KH62">
        <v>-0.53298714081630771</v>
      </c>
      <c r="KI62">
        <v>-0.52071821825727549</v>
      </c>
      <c r="KJ62">
        <v>-0.50657407716332925</v>
      </c>
      <c r="KK62">
        <v>-0.5704680261761893</v>
      </c>
      <c r="KL62">
        <v>-0.52297741461062563</v>
      </c>
      <c r="KM62">
        <v>-0.48420993897669801</v>
      </c>
      <c r="KN62">
        <v>-0.39152593126450408</v>
      </c>
      <c r="KO62">
        <v>-0.33840674597155268</v>
      </c>
      <c r="KP62">
        <v>-8.0021265878253339E-2</v>
      </c>
      <c r="KQ62">
        <v>-7.9803139053543498E-2</v>
      </c>
      <c r="KR62">
        <v>-7.9621603469014993E-2</v>
      </c>
      <c r="KS62">
        <v>-7.9476201756663756E-2</v>
      </c>
      <c r="KT62">
        <v>-7.9366476402211325E-2</v>
      </c>
      <c r="KU62">
        <v>-7.9291796044918025E-2</v>
      </c>
      <c r="KV62">
        <v>-7.9251349547482766E-2</v>
      </c>
      <c r="KW62">
        <v>-7.924415605588582E-2</v>
      </c>
      <c r="KX62">
        <v>-7.9269077200481847E-2</v>
      </c>
      <c r="KY62">
        <v>-7.9324830066235238E-2</v>
      </c>
      <c r="KZ62">
        <v>-7.9410000690750202E-2</v>
      </c>
      <c r="LA62">
        <v>-7.9523057954016166E-2</v>
      </c>
      <c r="LB62">
        <v>-7.9662367736917761E-2</v>
      </c>
      <c r="LC62">
        <v>-7.9826207230909357E-2</v>
      </c>
      <c r="LD62">
        <v>-8.0012779286404226E-2</v>
      </c>
      <c r="LE62">
        <v>-8.0220226693007796E-2</v>
      </c>
      <c r="LF62">
        <v>-8.0446646290734489E-2</v>
      </c>
      <c r="LG62">
        <v>-8.0690102817734213E-2</v>
      </c>
      <c r="LH62">
        <v>-8.0948642406755741E-2</v>
      </c>
      <c r="LI62">
        <v>-8.1220305649533545E-2</v>
      </c>
      <c r="LJ62">
        <v>-8.1503140155438802E-2</v>
      </c>
      <c r="LK62">
        <v>-8.1795212538031556E-2</v>
      </c>
      <c r="LL62">
        <v>-8.2094619770530688E-2</v>
      </c>
      <c r="LM62">
        <v>-8.2399499858629474E-2</v>
      </c>
      <c r="LN62">
        <v>-8.270804178647502E-2</v>
      </c>
      <c r="LO62">
        <v>-8.3018494698952533E-2</v>
      </c>
      <c r="LP62">
        <v>-8.3329176290622226E-2</v>
      </c>
      <c r="LQ62">
        <v>-8.3638480378706831E-2</v>
      </c>
      <c r="LR62">
        <v>-8.3944883644380824E-2</v>
      </c>
      <c r="LS62">
        <v>-8.4246951533230571E-2</v>
      </c>
      <c r="LT62">
        <v>-8.4543343312107042E-2</v>
      </c>
      <c r="LU62">
        <v>-8.483281628564722E-2</v>
      </c>
      <c r="LV62">
        <v>-8.5114229181472226E-2</v>
      </c>
      <c r="LW62">
        <v>-8.5386544718454888E-2</v>
      </c>
      <c r="LX62">
        <v>-8.5648831377469398E-2</v>
      </c>
      <c r="LY62">
        <v>-8.5900264398672835E-2</v>
      </c>
      <c r="LZ62">
        <v>-8.6140126033610862E-2</v>
      </c>
      <c r="MA62">
        <v>-8.6367805084279117E-2</v>
      </c>
      <c r="MB62">
        <v>-8.6582795764698378E-2</v>
      </c>
      <c r="MC62">
        <v>-8.6784695923577432E-2</v>
      </c>
    </row>
    <row r="63" spans="1:341" x14ac:dyDescent="0.35">
      <c r="A63" s="1" t="s">
        <v>361</v>
      </c>
      <c r="B63">
        <v>2.575927017268774</v>
      </c>
      <c r="C63">
        <v>2.2871821313707268</v>
      </c>
      <c r="D63">
        <v>2.1999162740888791</v>
      </c>
      <c r="E63">
        <v>2.2582122479832458</v>
      </c>
      <c r="F63">
        <v>2.361394830624409</v>
      </c>
      <c r="G63">
        <v>2.218566860487305</v>
      </c>
      <c r="H63">
        <v>2.1206868066968898</v>
      </c>
      <c r="I63">
        <v>1.978269143268786</v>
      </c>
      <c r="J63">
        <v>2.0654880928686312</v>
      </c>
      <c r="K63">
        <v>1.884440281292322</v>
      </c>
      <c r="L63">
        <v>1.7876266090111059</v>
      </c>
      <c r="M63">
        <v>1.858999200930662</v>
      </c>
      <c r="N63">
        <v>1.790876552145255</v>
      </c>
      <c r="O63">
        <v>1.538531028995263</v>
      </c>
      <c r="P63">
        <v>1.180319719318669</v>
      </c>
      <c r="Q63">
        <v>1.06874307030567</v>
      </c>
      <c r="R63">
        <v>1.2038311710190861</v>
      </c>
      <c r="S63">
        <v>1.093274602673167</v>
      </c>
      <c r="T63">
        <v>1.067194227006768</v>
      </c>
      <c r="U63">
        <v>1.075266658855472</v>
      </c>
      <c r="V63">
        <v>0.95527297229023811</v>
      </c>
      <c r="W63">
        <v>0.83592177036031545</v>
      </c>
      <c r="X63">
        <v>0.43750352111258861</v>
      </c>
      <c r="Y63">
        <v>0.26357551320367989</v>
      </c>
      <c r="Z63">
        <v>-7.7467708426588594E-2</v>
      </c>
      <c r="AA63">
        <v>-0.15480146288662011</v>
      </c>
      <c r="AB63">
        <v>-0.25373136866877521</v>
      </c>
      <c r="AC63">
        <v>-0.31268798573967588</v>
      </c>
      <c r="AD63">
        <v>-0.39878187267141441</v>
      </c>
      <c r="AE63">
        <v>-0.34414387159680671</v>
      </c>
      <c r="AF63">
        <v>-0.14874821797648899</v>
      </c>
      <c r="AG63">
        <v>-0.28812464262344978</v>
      </c>
      <c r="AH63">
        <v>-0.4265624067461391</v>
      </c>
      <c r="AI63">
        <v>-0.42416804671130243</v>
      </c>
      <c r="AJ63">
        <v>-0.56065599801591726</v>
      </c>
      <c r="AK63">
        <v>-0.50031706101305029</v>
      </c>
      <c r="AL63">
        <v>-0.56203010660453578</v>
      </c>
      <c r="AM63">
        <v>-0.62828288982593217</v>
      </c>
      <c r="AN63">
        <v>-0.59275327831841629</v>
      </c>
      <c r="AO63">
        <v>-0.61207370030345964</v>
      </c>
      <c r="AP63">
        <v>-0.33375357038560782</v>
      </c>
      <c r="AQ63">
        <v>-0.22773340998203731</v>
      </c>
      <c r="AR63">
        <v>2.4907499646706729E-2</v>
      </c>
      <c r="AS63">
        <v>1.4760034511816149</v>
      </c>
      <c r="AT63">
        <v>1.4233006495594309</v>
      </c>
      <c r="AU63">
        <v>1.422160887698307</v>
      </c>
      <c r="AV63">
        <v>1.573306318682369</v>
      </c>
      <c r="AW63">
        <v>1.289302267904183</v>
      </c>
      <c r="AX63">
        <v>0.83311763589489718</v>
      </c>
      <c r="AY63">
        <v>1.066360454822749</v>
      </c>
      <c r="AZ63">
        <v>0.88687544005986851</v>
      </c>
      <c r="BA63">
        <v>0.30027004465163032</v>
      </c>
      <c r="BB63">
        <v>0.38075109294614379</v>
      </c>
      <c r="BC63">
        <v>-1.8128398261924451E-3</v>
      </c>
      <c r="BD63">
        <v>8.6914369865529792E-2</v>
      </c>
      <c r="BE63">
        <v>5.3897161203809663E-2</v>
      </c>
      <c r="BF63">
        <v>-0.25191438757971901</v>
      </c>
      <c r="BG63">
        <v>-0.23019405415238631</v>
      </c>
      <c r="BH63">
        <v>-0.34474076902863721</v>
      </c>
      <c r="BI63">
        <v>-0.40029095685619698</v>
      </c>
      <c r="BJ63">
        <v>-0.38173331413338418</v>
      </c>
      <c r="BK63">
        <v>-0.38976901518452761</v>
      </c>
      <c r="BL63">
        <v>-0.47474719186039233</v>
      </c>
      <c r="BM63">
        <v>-0.19467849090660749</v>
      </c>
      <c r="BN63">
        <v>-0.27128556059360898</v>
      </c>
      <c r="BO63">
        <v>-7.2358737540072868E-2</v>
      </c>
      <c r="BP63">
        <v>4.4037354911128063E-2</v>
      </c>
      <c r="BQ63">
        <v>0.18979750847130869</v>
      </c>
      <c r="BR63">
        <v>0.21945646009567399</v>
      </c>
      <c r="BS63">
        <v>0.3568025882292028</v>
      </c>
      <c r="BT63">
        <v>0.3444736110551947</v>
      </c>
      <c r="BU63">
        <v>0.38387713221892561</v>
      </c>
      <c r="BV63">
        <v>0.31276016609205581</v>
      </c>
      <c r="BW63">
        <v>0.30455478348840692</v>
      </c>
      <c r="BX63">
        <v>0.2921173046535086</v>
      </c>
      <c r="BY63">
        <v>0.30900897689835299</v>
      </c>
      <c r="BZ63">
        <v>0.24332631250676071</v>
      </c>
      <c r="CA63">
        <v>0.24611894940532919</v>
      </c>
      <c r="CB63">
        <v>0.30059274051715862</v>
      </c>
      <c r="CC63">
        <v>0.24448882060441371</v>
      </c>
      <c r="CD63">
        <v>0.1840962339867748</v>
      </c>
      <c r="CE63">
        <v>6.9049790933806976E-2</v>
      </c>
      <c r="CF63">
        <v>0.24061706014601009</v>
      </c>
      <c r="CG63">
        <v>-0.28029975727326628</v>
      </c>
      <c r="CH63">
        <v>-5.586070068346749E-2</v>
      </c>
      <c r="CI63">
        <v>1.9720553753889681E-3</v>
      </c>
      <c r="CJ63">
        <v>0.1337571933781786</v>
      </c>
      <c r="CK63">
        <v>0.13806619727498681</v>
      </c>
      <c r="CL63">
        <v>0.1435609544463598</v>
      </c>
      <c r="CM63">
        <v>0.2621183289666979</v>
      </c>
      <c r="CN63">
        <v>0.37622909895104278</v>
      </c>
      <c r="CO63">
        <v>0.39076240161149511</v>
      </c>
      <c r="CP63">
        <v>0.39521393652496839</v>
      </c>
      <c r="CQ63">
        <v>0.40075201832141871</v>
      </c>
      <c r="CR63">
        <v>0.3905704781012338</v>
      </c>
      <c r="CS63">
        <v>-0.11650300235743299</v>
      </c>
      <c r="CT63">
        <v>-0.1022443080932654</v>
      </c>
      <c r="CU63">
        <v>-0.120558939675316</v>
      </c>
      <c r="CV63">
        <v>-0.31693513426946129</v>
      </c>
      <c r="CW63">
        <v>-0.38928049201366349</v>
      </c>
      <c r="CX63">
        <v>-0.49427391166338941</v>
      </c>
      <c r="CY63">
        <v>-1.2082022160524279</v>
      </c>
      <c r="CZ63">
        <v>-1.3561912563551879</v>
      </c>
      <c r="DA63">
        <v>-1.5257184046220189</v>
      </c>
      <c r="DB63">
        <v>-1.7447849982571839</v>
      </c>
      <c r="DC63">
        <v>-1.716896455986153</v>
      </c>
      <c r="DD63">
        <v>-1.671466559542008</v>
      </c>
      <c r="DE63">
        <v>-1.8994519255937889</v>
      </c>
      <c r="DF63">
        <v>-1.930921507958856</v>
      </c>
      <c r="DG63">
        <v>-1.9192014732042839</v>
      </c>
      <c r="DH63">
        <v>-2.036640542916456</v>
      </c>
      <c r="DI63">
        <v>-1.954296812865185</v>
      </c>
      <c r="DJ63">
        <v>-1.921727403741134</v>
      </c>
      <c r="DK63">
        <v>-1.827067893791944</v>
      </c>
      <c r="DL63">
        <v>-1.793434260397363</v>
      </c>
      <c r="DM63">
        <v>-1.7593154708337251</v>
      </c>
      <c r="DN63">
        <v>-1.7303378903860489</v>
      </c>
      <c r="DO63">
        <v>-1.672964720896295</v>
      </c>
      <c r="DP63">
        <v>-1.5368750374986371</v>
      </c>
      <c r="DQ63">
        <v>-1.629253552899617</v>
      </c>
      <c r="DR63">
        <v>-1.461709496560841</v>
      </c>
      <c r="DS63">
        <v>-1.540601437254967</v>
      </c>
      <c r="DT63">
        <v>-1.502302035402679</v>
      </c>
      <c r="DU63">
        <v>-1.4486684590380261</v>
      </c>
      <c r="DV63">
        <v>-1.3970769453844309</v>
      </c>
      <c r="DW63">
        <v>-1.331335139100382</v>
      </c>
      <c r="DX63">
        <v>-1.1597213290658901</v>
      </c>
      <c r="DY63">
        <v>-1.127878091556844</v>
      </c>
      <c r="DZ63">
        <v>-1.051210487546957</v>
      </c>
      <c r="EA63">
        <v>-0.96891408372599119</v>
      </c>
      <c r="EB63">
        <v>-0.84073865702338313</v>
      </c>
      <c r="EC63">
        <v>-0.81441794412597068</v>
      </c>
      <c r="ED63">
        <v>-0.7434008614690657</v>
      </c>
      <c r="EE63">
        <v>-0.64562222294854577</v>
      </c>
      <c r="EF63">
        <v>-0.53006499621794412</v>
      </c>
      <c r="EG63">
        <v>-0.44263735286470401</v>
      </c>
      <c r="EH63">
        <v>-0.2882591128932076</v>
      </c>
      <c r="EI63">
        <v>-0.2403985297548264</v>
      </c>
      <c r="EJ63">
        <v>-0.13683763105686811</v>
      </c>
      <c r="EK63">
        <v>1.46460941795821E-5</v>
      </c>
      <c r="EL63">
        <v>0.11977590222298461</v>
      </c>
      <c r="EM63">
        <v>0.22801177545949891</v>
      </c>
      <c r="EN63">
        <v>0.34819156105089838</v>
      </c>
      <c r="EO63">
        <v>0.43385042078141428</v>
      </c>
      <c r="EP63">
        <v>0.63098389024679413</v>
      </c>
      <c r="EQ63">
        <v>0.78011380241449357</v>
      </c>
      <c r="ER63">
        <v>0.92541193718584813</v>
      </c>
      <c r="ES63">
        <v>0.96950303275105554</v>
      </c>
      <c r="ET63">
        <v>1.119367588263168</v>
      </c>
      <c r="EU63">
        <v>1.1679740391636859</v>
      </c>
      <c r="EV63">
        <v>1.2607616019426191</v>
      </c>
      <c r="EW63">
        <v>1.369732369666596</v>
      </c>
      <c r="EX63">
        <v>1.4668890503619041</v>
      </c>
      <c r="EY63">
        <v>1.580182636869363</v>
      </c>
      <c r="EZ63">
        <v>1.6704275915463631</v>
      </c>
      <c r="FA63">
        <v>1.5087765069995029</v>
      </c>
      <c r="FB63">
        <v>1.8141358772781899</v>
      </c>
      <c r="FC63">
        <v>1.897769987687036</v>
      </c>
      <c r="FD63">
        <v>1.6997954439615131</v>
      </c>
      <c r="FE63">
        <v>2.1052854184012761</v>
      </c>
      <c r="FF63">
        <v>2.2246543270406041</v>
      </c>
      <c r="FG63">
        <v>2.2984599078864161</v>
      </c>
      <c r="FH63">
        <v>2.3602543646154688</v>
      </c>
      <c r="FI63">
        <v>2.415616864347871</v>
      </c>
      <c r="FJ63">
        <v>2.0281409293103501</v>
      </c>
      <c r="FK63">
        <v>2.1321383561416729</v>
      </c>
      <c r="FL63">
        <v>1.8771916846182699</v>
      </c>
      <c r="FM63">
        <v>0.39833790060424767</v>
      </c>
      <c r="FN63">
        <v>0.63001984632974195</v>
      </c>
      <c r="FO63">
        <v>0.47363049320532441</v>
      </c>
      <c r="FP63">
        <v>0.32247207238243009</v>
      </c>
      <c r="FQ63">
        <v>0.21961538845952039</v>
      </c>
      <c r="FR63">
        <v>7.6655144093198818E-2</v>
      </c>
      <c r="FS63">
        <v>6.7021936503503035E-2</v>
      </c>
      <c r="FT63">
        <v>0.13476188366255731</v>
      </c>
      <c r="FU63">
        <v>0.1685338257015703</v>
      </c>
      <c r="FV63">
        <v>0.2281973180055766</v>
      </c>
      <c r="FW63">
        <v>0.33221155962707422</v>
      </c>
      <c r="FX63">
        <v>0.3200041739649262</v>
      </c>
      <c r="FY63">
        <v>0.433826786565436</v>
      </c>
      <c r="FZ63">
        <v>0.52765523530632963</v>
      </c>
      <c r="GA63">
        <v>0.56736157565578227</v>
      </c>
      <c r="GB63">
        <v>0.51378348958339848</v>
      </c>
      <c r="GC63">
        <v>0.68414611377845658</v>
      </c>
      <c r="GD63">
        <v>0.69744880861941738</v>
      </c>
      <c r="GE63">
        <v>0.66503117966936887</v>
      </c>
      <c r="GF63">
        <v>0.67641415837178498</v>
      </c>
      <c r="GG63">
        <v>0.72600857557491594</v>
      </c>
      <c r="GH63">
        <v>0.67954656689309068</v>
      </c>
      <c r="GI63">
        <v>0.66012036334482993</v>
      </c>
      <c r="GJ63">
        <v>0.63416966536544372</v>
      </c>
      <c r="GK63">
        <v>0.69233884730366346</v>
      </c>
      <c r="GL63">
        <v>0.70427994135200755</v>
      </c>
      <c r="GM63">
        <v>0.7410573988725242</v>
      </c>
      <c r="GN63">
        <v>0.72323735478775364</v>
      </c>
      <c r="GO63">
        <v>0.78174997094366805</v>
      </c>
      <c r="GP63">
        <v>0.82877094014005881</v>
      </c>
      <c r="GQ63">
        <v>0.75745459195063758</v>
      </c>
      <c r="GR63">
        <v>0.78041717351960049</v>
      </c>
      <c r="GS63">
        <v>0.58380834822949967</v>
      </c>
      <c r="GT63">
        <v>0.47703542143692529</v>
      </c>
      <c r="GU63">
        <v>0.66544385897802583</v>
      </c>
      <c r="GV63">
        <v>0.36019013929636939</v>
      </c>
      <c r="GW63">
        <v>0.1336378663623338</v>
      </c>
      <c r="GX63">
        <v>0.32540916518212348</v>
      </c>
      <c r="GY63">
        <v>0.40234353417258512</v>
      </c>
      <c r="GZ63">
        <v>0.30347937088628579</v>
      </c>
      <c r="HA63">
        <v>0.34997823713192078</v>
      </c>
      <c r="HB63">
        <v>0.29569319706221658</v>
      </c>
      <c r="HC63">
        <v>0.22289069998981009</v>
      </c>
      <c r="HD63">
        <v>0.17411501611487809</v>
      </c>
      <c r="HE63">
        <v>0.19470843348199221</v>
      </c>
      <c r="HF63">
        <v>0.26455510453982212</v>
      </c>
      <c r="HG63">
        <v>0.22758698615730419</v>
      </c>
      <c r="HH63">
        <v>0.24272189080976961</v>
      </c>
      <c r="HI63">
        <v>9.2909970938800213E-2</v>
      </c>
      <c r="HJ63">
        <v>0.222962633095938</v>
      </c>
      <c r="HK63">
        <v>0.2356796456733537</v>
      </c>
      <c r="HL63">
        <v>-8.7665719738055869E-2</v>
      </c>
      <c r="HM63">
        <v>8.7694558812684315E-2</v>
      </c>
      <c r="HN63">
        <v>3.8946337729690403E-2</v>
      </c>
      <c r="HO63">
        <v>-8.2262305470200706E-2</v>
      </c>
      <c r="HP63">
        <v>-4.7075128314109323E-2</v>
      </c>
      <c r="HQ63">
        <v>0.1059347204876202</v>
      </c>
      <c r="HR63">
        <v>-1.0918893523962289E-2</v>
      </c>
      <c r="HS63">
        <v>1.1372787701711851E-2</v>
      </c>
      <c r="HT63">
        <v>-3.1926902654974727E-2</v>
      </c>
      <c r="HU63">
        <v>-0.1329532684007361</v>
      </c>
      <c r="HV63">
        <v>-0.16243494667947961</v>
      </c>
      <c r="HW63">
        <v>-0.2053798414302995</v>
      </c>
      <c r="HX63">
        <v>-7.1533197951127309E-2</v>
      </c>
      <c r="HY63">
        <v>-0.1060590976490302</v>
      </c>
      <c r="HZ63">
        <v>-0.26360685151635871</v>
      </c>
      <c r="IA63">
        <v>-0.39867933655933407</v>
      </c>
      <c r="IB63">
        <v>-0.19457950388736339</v>
      </c>
      <c r="IC63">
        <v>-0.36572543420827469</v>
      </c>
      <c r="ID63">
        <v>-0.3570829352666326</v>
      </c>
      <c r="IE63">
        <v>-0.37003002701416837</v>
      </c>
      <c r="IF63">
        <v>-0.39670050306035942</v>
      </c>
      <c r="IG63">
        <v>-0.58588159697170783</v>
      </c>
      <c r="IH63">
        <v>-0.45862793447669942</v>
      </c>
      <c r="II63">
        <v>-0.66333938557761418</v>
      </c>
      <c r="IJ63">
        <v>-0.65225512492620674</v>
      </c>
      <c r="IK63">
        <v>-0.61668292154132587</v>
      </c>
      <c r="IL63">
        <v>-0.70093466125643633</v>
      </c>
      <c r="IM63">
        <v>-0.73209921555825863</v>
      </c>
      <c r="IN63">
        <v>-0.75266410880486823</v>
      </c>
      <c r="IO63">
        <v>-0.85491049503674155</v>
      </c>
      <c r="IP63">
        <v>-0.9442546172677565</v>
      </c>
      <c r="IQ63">
        <v>-0.98038221009424453</v>
      </c>
      <c r="IR63">
        <v>-0.97557009475248535</v>
      </c>
      <c r="IS63">
        <v>-0.97286661943063646</v>
      </c>
      <c r="IT63">
        <v>-0.93923166911860778</v>
      </c>
      <c r="IU63">
        <v>-1.0363233225807871</v>
      </c>
      <c r="IV63">
        <v>-1.082281468891499</v>
      </c>
      <c r="IW63">
        <v>-0.99874956595095077</v>
      </c>
      <c r="IX63">
        <v>-1.0363436988950669</v>
      </c>
      <c r="IY63">
        <v>-1.170977443487458</v>
      </c>
      <c r="IZ63">
        <v>-1.068055391520899</v>
      </c>
      <c r="JA63">
        <v>-1.1628223225539991</v>
      </c>
      <c r="JB63">
        <v>-1.1861426094428971</v>
      </c>
      <c r="JC63">
        <v>-1.1793906370903251</v>
      </c>
      <c r="JD63">
        <v>-1.147575384159861</v>
      </c>
      <c r="JE63">
        <v>-1.1841037061999991</v>
      </c>
      <c r="JF63">
        <v>-1.179293091436076</v>
      </c>
      <c r="JG63">
        <v>-1.181234032168645</v>
      </c>
      <c r="JH63">
        <v>-1.231863424970514</v>
      </c>
      <c r="JI63">
        <v>-1.2047163999400849</v>
      </c>
      <c r="JJ63">
        <v>-1.219498436042235</v>
      </c>
      <c r="JK63">
        <v>-1.243738100168702</v>
      </c>
      <c r="JL63">
        <v>-1.2261047227630619</v>
      </c>
      <c r="JM63">
        <v>-1.217339262870649</v>
      </c>
      <c r="JN63">
        <v>-1.215245760851726</v>
      </c>
      <c r="JO63">
        <v>-1.19365545283709</v>
      </c>
      <c r="JP63">
        <v>-1.2003799336267409</v>
      </c>
      <c r="JQ63">
        <v>-1.198661121336188</v>
      </c>
      <c r="JR63">
        <v>-1.1256925143581471</v>
      </c>
      <c r="JS63">
        <v>-1.1109381298265499</v>
      </c>
      <c r="JT63">
        <v>-1.065197015922317</v>
      </c>
      <c r="JU63">
        <v>-0.99840270816086252</v>
      </c>
      <c r="JV63">
        <v>-0.90787340140308626</v>
      </c>
      <c r="JW63">
        <v>-0.94348061690745921</v>
      </c>
      <c r="JX63">
        <v>-0.9069960581944182</v>
      </c>
      <c r="JY63">
        <v>-0.87412879864226822</v>
      </c>
      <c r="JZ63">
        <v>-0.80888372314427281</v>
      </c>
      <c r="KA63">
        <v>-0.75552352280591772</v>
      </c>
      <c r="KB63">
        <v>-0.73108766880406129</v>
      </c>
      <c r="KC63">
        <v>-0.73042211265959534</v>
      </c>
      <c r="KD63">
        <v>-0.55172891993110629</v>
      </c>
      <c r="KE63">
        <v>-0.50753784051777184</v>
      </c>
      <c r="KF63">
        <v>-0.40382951674760931</v>
      </c>
      <c r="KG63">
        <v>-0.37429329706112741</v>
      </c>
      <c r="KH63">
        <v>-0.39517717929971952</v>
      </c>
      <c r="KI63">
        <v>-0.25524392412721131</v>
      </c>
      <c r="KJ63">
        <v>-0.18675985932545691</v>
      </c>
      <c r="KK63">
        <v>-0.1417952246788447</v>
      </c>
      <c r="KL63">
        <v>-5.8065032831095688E-2</v>
      </c>
      <c r="KM63">
        <v>-4.9442011513874957E-2</v>
      </c>
      <c r="KN63">
        <v>-2.8461013595312699E-2</v>
      </c>
      <c r="KO63">
        <v>-0.1085434658207713</v>
      </c>
      <c r="KP63">
        <v>-5.8518938585190812E-2</v>
      </c>
      <c r="KQ63">
        <v>-5.8310323714789419E-2</v>
      </c>
      <c r="KR63">
        <v>-5.8079409371837608E-2</v>
      </c>
      <c r="KS63">
        <v>-5.7828977590449422E-2</v>
      </c>
      <c r="KT63">
        <v>-5.7561903226943871E-2</v>
      </c>
      <c r="KU63">
        <v>-5.7281050765398307E-2</v>
      </c>
      <c r="KV63">
        <v>-5.6989247314073843E-2</v>
      </c>
      <c r="KW63">
        <v>-5.6689263649848193E-2</v>
      </c>
      <c r="KX63">
        <v>-5.6383797200943588E-2</v>
      </c>
      <c r="KY63">
        <v>-5.607545645808492E-2</v>
      </c>
      <c r="KZ63">
        <v>-5.5766746800276427E-2</v>
      </c>
      <c r="LA63">
        <v>-5.546005775610769E-2</v>
      </c>
      <c r="LB63">
        <v>-5.5157651714825028E-2</v>
      </c>
      <c r="LC63">
        <v>-5.4861654091368138E-2</v>
      </c>
      <c r="LD63">
        <v>-5.4574044939655252E-2</v>
      </c>
      <c r="LE63">
        <v>-5.4296651998964288E-2</v>
      </c>
      <c r="LF63">
        <v>-5.4031145149367521E-2</v>
      </c>
      <c r="LG63">
        <v>-5.3779032243871538E-2</v>
      </c>
      <c r="LH63">
        <v>-5.3541656277222217E-2</v>
      </c>
      <c r="LI63">
        <v>-5.332019384427792E-2</v>
      </c>
      <c r="LJ63">
        <v>-5.3115654834452283E-2</v>
      </c>
      <c r="LK63">
        <v>-5.2928883302992627E-2</v>
      </c>
      <c r="LL63">
        <v>-5.2760559454798267E-2</v>
      </c>
      <c r="LM63">
        <v>-5.26112026720977E-2</v>
      </c>
      <c r="LN63">
        <v>-5.2481175513592243E-2</v>
      </c>
      <c r="LO63">
        <v>-5.2370688609628548E-2</v>
      </c>
      <c r="LP63">
        <v>-5.2279806375573987E-2</v>
      </c>
      <c r="LQ63">
        <v>-5.2208453463820137E-2</v>
      </c>
      <c r="LR63">
        <v>-5.2156421873713887E-2</v>
      </c>
      <c r="LS63">
        <v>-5.2123378638188882E-2</v>
      </c>
      <c r="LT63">
        <v>-5.2108874005918723E-2</v>
      </c>
      <c r="LU63">
        <v>-5.2112350038409111E-2</v>
      </c>
      <c r="LV63">
        <v>-5.2133149542558141E-2</v>
      </c>
      <c r="LW63">
        <v>-5.217052526081082E-2</v>
      </c>
      <c r="LX63">
        <v>-5.2223649243081607E-2</v>
      </c>
      <c r="LY63">
        <v>-5.2291622327080817E-2</v>
      </c>
      <c r="LZ63">
        <v>-5.2373483656521481E-2</v>
      </c>
      <c r="MA63">
        <v>-5.2468220169865527E-2</v>
      </c>
      <c r="MB63">
        <v>-5.257477599575202E-2</v>
      </c>
      <c r="MC63">
        <v>-5.2692061695000778E-2</v>
      </c>
    </row>
    <row r="64" spans="1:341" x14ac:dyDescent="0.35">
      <c r="A64" s="1" t="s">
        <v>362</v>
      </c>
      <c r="B64">
        <v>3.2262090386623301</v>
      </c>
      <c r="C64">
        <v>3.3280526530036298</v>
      </c>
      <c r="D64">
        <v>3.5044784118540062</v>
      </c>
      <c r="E64">
        <v>3.420789928514913</v>
      </c>
      <c r="F64">
        <v>3.4075973698734749</v>
      </c>
      <c r="G64">
        <v>3.597158600369164</v>
      </c>
      <c r="H64">
        <v>3.4605572041885262</v>
      </c>
      <c r="I64">
        <v>3.382123610433946</v>
      </c>
      <c r="J64">
        <v>3.2048517669223129</v>
      </c>
      <c r="K64">
        <v>3.1258769755977811</v>
      </c>
      <c r="L64">
        <v>3.1162954884099721</v>
      </c>
      <c r="M64">
        <v>2.8847999091941401</v>
      </c>
      <c r="N64">
        <v>2.6124090438892158</v>
      </c>
      <c r="O64">
        <v>2.3586507779242059</v>
      </c>
      <c r="P64">
        <v>2.0681738032751</v>
      </c>
      <c r="Q64">
        <v>1.7418264358364759</v>
      </c>
      <c r="R64">
        <v>1.706498333793125</v>
      </c>
      <c r="S64">
        <v>1.488231650509672</v>
      </c>
      <c r="T64">
        <v>1.274655774422617</v>
      </c>
      <c r="U64">
        <v>1.087279822191866</v>
      </c>
      <c r="V64">
        <v>0.88314816212065106</v>
      </c>
      <c r="W64">
        <v>0.80154103488912198</v>
      </c>
      <c r="X64">
        <v>0.62139843471296763</v>
      </c>
      <c r="Y64">
        <v>0.4067914391597669</v>
      </c>
      <c r="Z64">
        <v>0.42262248031289329</v>
      </c>
      <c r="AA64">
        <v>0.42716890223922671</v>
      </c>
      <c r="AB64">
        <v>0.34689389786239228</v>
      </c>
      <c r="AC64">
        <v>0.37355646062731229</v>
      </c>
      <c r="AD64">
        <v>0.30014450152725219</v>
      </c>
      <c r="AE64">
        <v>0.25229883021421912</v>
      </c>
      <c r="AF64">
        <v>0.24119406740748359</v>
      </c>
      <c r="AG64">
        <v>0.1767621167165945</v>
      </c>
      <c r="AH64">
        <v>0.16191468540097859</v>
      </c>
      <c r="AI64">
        <v>0.1603032203600703</v>
      </c>
      <c r="AJ64">
        <v>0.2161593282895293</v>
      </c>
      <c r="AK64">
        <v>0.14478257644529149</v>
      </c>
      <c r="AL64">
        <v>9.5365046323621888E-2</v>
      </c>
      <c r="AM64">
        <v>0.111310458039282</v>
      </c>
      <c r="AN64">
        <v>8.8910769919292199E-2</v>
      </c>
      <c r="AO64">
        <v>8.7684823171496562E-2</v>
      </c>
      <c r="AP64">
        <v>-5.5582126425273569E-2</v>
      </c>
      <c r="AQ64">
        <v>-0.16649325663863249</v>
      </c>
      <c r="AR64">
        <v>-0.1231329853686485</v>
      </c>
      <c r="AS64">
        <v>-0.1705379740735562</v>
      </c>
      <c r="AT64">
        <v>-0.1785290609762468</v>
      </c>
      <c r="AU64">
        <v>-0.36363088436713942</v>
      </c>
      <c r="AV64">
        <v>-0.47706728679093358</v>
      </c>
      <c r="AW64">
        <v>-0.63494821811752411</v>
      </c>
      <c r="AX64">
        <v>-0.73065114401476827</v>
      </c>
      <c r="AY64">
        <v>-0.75796995890210939</v>
      </c>
      <c r="AZ64">
        <v>-0.88838973089521112</v>
      </c>
      <c r="BA64">
        <v>-0.94917229839473249</v>
      </c>
      <c r="BB64">
        <v>-0.91345167544455785</v>
      </c>
      <c r="BC64">
        <v>-0.90932520273075335</v>
      </c>
      <c r="BD64">
        <v>-0.94216037492905469</v>
      </c>
      <c r="BE64">
        <v>-0.90988449927020465</v>
      </c>
      <c r="BF64">
        <v>-0.87158673138512788</v>
      </c>
      <c r="BG64">
        <v>-0.89710094104070259</v>
      </c>
      <c r="BH64">
        <v>-0.7029466536438751</v>
      </c>
      <c r="BI64">
        <v>-0.73706802763848045</v>
      </c>
      <c r="BJ64">
        <v>-0.73954019996283649</v>
      </c>
      <c r="BK64">
        <v>-0.57027677976049107</v>
      </c>
      <c r="BL64">
        <v>-0.62887548713206987</v>
      </c>
      <c r="BM64">
        <v>-0.61615617024702152</v>
      </c>
      <c r="BN64">
        <v>-0.67262018680659086</v>
      </c>
      <c r="BO64">
        <v>-0.6412411350216054</v>
      </c>
      <c r="BP64">
        <v>-0.61706593357180795</v>
      </c>
      <c r="BQ64">
        <v>-0.67448044977646737</v>
      </c>
      <c r="BR64">
        <v>-0.62753383890490166</v>
      </c>
      <c r="BS64">
        <v>-0.67045107965334949</v>
      </c>
      <c r="BT64">
        <v>-0.62554728254532355</v>
      </c>
      <c r="BU64">
        <v>-0.62093127502811885</v>
      </c>
      <c r="BV64">
        <v>-0.65247766923422057</v>
      </c>
      <c r="BW64">
        <v>-0.60448855287313985</v>
      </c>
      <c r="BX64">
        <v>-0.67532439688753287</v>
      </c>
      <c r="BY64">
        <v>-0.6335830394107953</v>
      </c>
      <c r="BZ64">
        <v>-0.62390577601685338</v>
      </c>
      <c r="CA64">
        <v>-0.48927376597344852</v>
      </c>
      <c r="CB64">
        <v>-0.5065643593983219</v>
      </c>
      <c r="CC64">
        <v>-0.49809821607908039</v>
      </c>
      <c r="CD64">
        <v>-0.72009217292160188</v>
      </c>
      <c r="CE64">
        <v>-0.7386630416426303</v>
      </c>
      <c r="CF64">
        <v>-0.7108526757044854</v>
      </c>
      <c r="CG64">
        <v>-0.6986596959677478</v>
      </c>
      <c r="CH64">
        <v>-0.62771609232043224</v>
      </c>
      <c r="CI64">
        <v>-0.54762456832690276</v>
      </c>
      <c r="CJ64">
        <v>-0.45840029556187062</v>
      </c>
      <c r="CK64">
        <v>-0.39311768251109708</v>
      </c>
      <c r="CL64">
        <v>-0.37245463556952008</v>
      </c>
      <c r="CM64">
        <v>-0.35923681963548709</v>
      </c>
      <c r="CN64">
        <v>-0.3700107984594499</v>
      </c>
      <c r="CO64">
        <v>-0.36347087123025568</v>
      </c>
      <c r="CP64">
        <v>-0.36236305953100723</v>
      </c>
      <c r="CQ64">
        <v>-0.3935661800618101</v>
      </c>
      <c r="CR64">
        <v>-0.46743013703500658</v>
      </c>
      <c r="CS64">
        <v>-0.54058485840827808</v>
      </c>
      <c r="CT64">
        <v>-0.48494774019709702</v>
      </c>
      <c r="CU64">
        <v>-0.52781773090261541</v>
      </c>
      <c r="CV64">
        <v>-0.55351003451358183</v>
      </c>
      <c r="CW64">
        <v>-0.50419297424837073</v>
      </c>
      <c r="CX64">
        <v>-0.6443576705934464</v>
      </c>
      <c r="CY64">
        <v>-0.73021789693528782</v>
      </c>
      <c r="CZ64">
        <v>-0.73700171956343896</v>
      </c>
      <c r="DA64">
        <v>-0.68952558495335903</v>
      </c>
      <c r="DB64">
        <v>-0.67872365959402225</v>
      </c>
      <c r="DC64">
        <v>-0.63436917143118776</v>
      </c>
      <c r="DD64">
        <v>-0.61433811998640142</v>
      </c>
      <c r="DE64">
        <v>-0.61038932893669473</v>
      </c>
      <c r="DF64">
        <v>-0.62254653031284812</v>
      </c>
      <c r="DG64">
        <v>-0.65083366946359134</v>
      </c>
      <c r="DH64">
        <v>-0.76139231094943649</v>
      </c>
      <c r="DI64">
        <v>-0.75176216597354095</v>
      </c>
      <c r="DJ64">
        <v>-0.73147469736734982</v>
      </c>
      <c r="DK64">
        <v>-0.70675303714448334</v>
      </c>
      <c r="DL64">
        <v>-0.66935725597607265</v>
      </c>
      <c r="DM64">
        <v>-0.62344454826579077</v>
      </c>
      <c r="DN64">
        <v>-0.60829707815686374</v>
      </c>
      <c r="DO64">
        <v>-0.56815328423589673</v>
      </c>
      <c r="DP64">
        <v>-0.54849396130376749</v>
      </c>
      <c r="DQ64">
        <v>-0.51215315854638055</v>
      </c>
      <c r="DR64">
        <v>-0.48188385479995638</v>
      </c>
      <c r="DS64">
        <v>-0.45977733039516527</v>
      </c>
      <c r="DT64">
        <v>-0.41486613166421699</v>
      </c>
      <c r="DU64">
        <v>-0.38849869554112543</v>
      </c>
      <c r="DV64">
        <v>-0.39516319606386752</v>
      </c>
      <c r="DW64">
        <v>-0.51959749107351261</v>
      </c>
      <c r="DX64">
        <v>-0.49735670001647042</v>
      </c>
      <c r="DY64">
        <v>-0.46070036606365922</v>
      </c>
      <c r="DZ64">
        <v>-0.42205006864228428</v>
      </c>
      <c r="EA64">
        <v>-0.40002574296696669</v>
      </c>
      <c r="EB64">
        <v>-0.32853420470339811</v>
      </c>
      <c r="EC64">
        <v>-0.24892289289201869</v>
      </c>
      <c r="ED64">
        <v>-0.12815693788105251</v>
      </c>
      <c r="EE64">
        <v>-7.9899277136758068E-2</v>
      </c>
      <c r="EF64">
        <v>-1.532799590178145E-2</v>
      </c>
      <c r="EG64">
        <v>3.6607421879374429E-2</v>
      </c>
      <c r="EH64">
        <v>9.6545838732140454E-2</v>
      </c>
      <c r="EI64">
        <v>0.1685970578966032</v>
      </c>
      <c r="EJ64">
        <v>0.25893736588557897</v>
      </c>
      <c r="EK64">
        <v>0.33076705498908993</v>
      </c>
      <c r="EL64">
        <v>0.40844538170651667</v>
      </c>
      <c r="EM64">
        <v>0.51839813637109677</v>
      </c>
      <c r="EN64">
        <v>0.6035782432434863</v>
      </c>
      <c r="EO64">
        <v>0.70156958544627979</v>
      </c>
      <c r="EP64">
        <v>0.79706252026425106</v>
      </c>
      <c r="EQ64">
        <v>0.82681270146901809</v>
      </c>
      <c r="ER64">
        <v>0.85485226614661214</v>
      </c>
      <c r="ES64">
        <v>0.93860206765920107</v>
      </c>
      <c r="ET64">
        <v>0.97432221353329573</v>
      </c>
      <c r="EU64">
        <v>1.028938897593437</v>
      </c>
      <c r="EV64">
        <v>1.066483575383157</v>
      </c>
      <c r="EW64">
        <v>1.1216512137708949</v>
      </c>
      <c r="EX64">
        <v>1.164259586632838</v>
      </c>
      <c r="EY64">
        <v>1.3248749945109299</v>
      </c>
      <c r="EZ64">
        <v>1.3762037387494619</v>
      </c>
      <c r="FA64">
        <v>1.4496397077968559</v>
      </c>
      <c r="FB64">
        <v>1.423678224140114</v>
      </c>
      <c r="FC64">
        <v>1.539221325482337</v>
      </c>
      <c r="FD64">
        <v>1.514017538367576</v>
      </c>
      <c r="FE64">
        <v>1.506323332103862</v>
      </c>
      <c r="FF64">
        <v>1.525631594328887</v>
      </c>
      <c r="FG64">
        <v>1.5777167377825461</v>
      </c>
      <c r="FH64">
        <v>1.651824458681713</v>
      </c>
      <c r="FI64">
        <v>1.7186055759046881</v>
      </c>
      <c r="FJ64">
        <v>1.7656541541618</v>
      </c>
      <c r="FK64">
        <v>1.3123709188177239</v>
      </c>
      <c r="FL64">
        <v>1.1129001449690981</v>
      </c>
      <c r="FM64">
        <v>0.49779601677592439</v>
      </c>
      <c r="FN64">
        <v>0.44848281350452318</v>
      </c>
      <c r="FO64">
        <v>0.19055468377010851</v>
      </c>
      <c r="FP64">
        <v>9.7983465774188372E-2</v>
      </c>
      <c r="FQ64">
        <v>0.1302681006198893</v>
      </c>
      <c r="FR64">
        <v>0.20186573876212499</v>
      </c>
      <c r="FS64">
        <v>0.14913303207559639</v>
      </c>
      <c r="FT64">
        <v>7.49632055520566E-2</v>
      </c>
      <c r="FU64">
        <v>9.0928109363303825E-2</v>
      </c>
      <c r="FV64">
        <v>8.132166683621897E-2</v>
      </c>
      <c r="FW64">
        <v>0.116393771152406</v>
      </c>
      <c r="FX64">
        <v>0.10110147551356061</v>
      </c>
      <c r="FY64">
        <v>0.1263578045003392</v>
      </c>
      <c r="FZ64">
        <v>0.13017996001854179</v>
      </c>
      <c r="GA64">
        <v>0.14149731884777481</v>
      </c>
      <c r="GB64">
        <v>0.15824743245736281</v>
      </c>
      <c r="GC64">
        <v>0.17010388958134881</v>
      </c>
      <c r="GD64">
        <v>0.16260865297480359</v>
      </c>
      <c r="GE64">
        <v>0.1791571409522639</v>
      </c>
      <c r="GF64">
        <v>0.2197559198124743</v>
      </c>
      <c r="GG64">
        <v>0.2389565305618451</v>
      </c>
      <c r="GH64">
        <v>0.28635500892804561</v>
      </c>
      <c r="GI64">
        <v>0.46940082993656862</v>
      </c>
      <c r="GJ64">
        <v>0.51950131263174337</v>
      </c>
      <c r="GK64">
        <v>0.5854306928262335</v>
      </c>
      <c r="GL64">
        <v>0.70439073089968585</v>
      </c>
      <c r="GM64">
        <v>0.76481965429346044</v>
      </c>
      <c r="GN64">
        <v>0.72540611447916525</v>
      </c>
      <c r="GO64">
        <v>0.81344144866543489</v>
      </c>
      <c r="GP64">
        <v>0.77686632114590581</v>
      </c>
      <c r="GQ64">
        <v>0.74379721622867623</v>
      </c>
      <c r="GR64">
        <v>0.73491043253790844</v>
      </c>
      <c r="GS64">
        <v>0.64278037833690549</v>
      </c>
      <c r="GT64">
        <v>0.612054744658038</v>
      </c>
      <c r="GU64">
        <v>0.51877978657137469</v>
      </c>
      <c r="GV64">
        <v>0.52000139239384791</v>
      </c>
      <c r="GW64">
        <v>0.51656100824208206</v>
      </c>
      <c r="GX64">
        <v>0.60765291046645153</v>
      </c>
      <c r="GY64">
        <v>0.55362012932698512</v>
      </c>
      <c r="GZ64">
        <v>0.50737843030875529</v>
      </c>
      <c r="HA64">
        <v>0.48547691485977551</v>
      </c>
      <c r="HB64">
        <v>0.41768607391204088</v>
      </c>
      <c r="HC64">
        <v>0.31229133164448508</v>
      </c>
      <c r="HD64">
        <v>0.29741642031993171</v>
      </c>
      <c r="HE64">
        <v>0.30283326597971377</v>
      </c>
      <c r="HF64">
        <v>0.22525553108238719</v>
      </c>
      <c r="HG64">
        <v>0.25066103694113362</v>
      </c>
      <c r="HH64">
        <v>0.22204388805810921</v>
      </c>
      <c r="HI64">
        <v>0.16835384145894011</v>
      </c>
      <c r="HJ64">
        <v>0.13507039293175599</v>
      </c>
      <c r="HK64">
        <v>0.13874703150178111</v>
      </c>
      <c r="HL64">
        <v>0.1091584767595373</v>
      </c>
      <c r="HM64">
        <v>0.1000499477471785</v>
      </c>
      <c r="HN64">
        <v>4.9461485881094551E-2</v>
      </c>
      <c r="HO64">
        <v>1.9403595977786171E-2</v>
      </c>
      <c r="HP64">
        <v>5.7696360993974979E-3</v>
      </c>
      <c r="HQ64">
        <v>3.0900191445299329E-2</v>
      </c>
      <c r="HR64">
        <v>-4.2372197289841207E-2</v>
      </c>
      <c r="HS64">
        <v>-1.4842378783675621E-2</v>
      </c>
      <c r="HT64">
        <v>-5.7562570981168459E-2</v>
      </c>
      <c r="HU64">
        <v>-0.1465384119340282</v>
      </c>
      <c r="HV64">
        <v>-0.16231834806807249</v>
      </c>
      <c r="HW64">
        <v>-0.1800838482490239</v>
      </c>
      <c r="HX64">
        <v>-0.20394002901808611</v>
      </c>
      <c r="HY64">
        <v>-0.24005807394998421</v>
      </c>
      <c r="HZ64">
        <v>-0.27518709112189099</v>
      </c>
      <c r="IA64">
        <v>-0.34153185474746928</v>
      </c>
      <c r="IB64">
        <v>-0.4828676459405058</v>
      </c>
      <c r="IC64">
        <v>-0.50040142742338822</v>
      </c>
      <c r="ID64">
        <v>-0.52840667970341337</v>
      </c>
      <c r="IE64">
        <v>-0.59991459756061227</v>
      </c>
      <c r="IF64">
        <v>-0.61572156819371215</v>
      </c>
      <c r="IG64">
        <v>-0.61505739280591454</v>
      </c>
      <c r="IH64">
        <v>-0.61896966059697689</v>
      </c>
      <c r="II64">
        <v>-0.7142102496847913</v>
      </c>
      <c r="IJ64">
        <v>-0.79579063059108224</v>
      </c>
      <c r="IK64">
        <v>-0.81864132846406656</v>
      </c>
      <c r="IL64">
        <v>-0.83934856648808021</v>
      </c>
      <c r="IM64">
        <v>-0.89218411724458102</v>
      </c>
      <c r="IN64">
        <v>-0.93827755339768626</v>
      </c>
      <c r="IO64">
        <v>-0.94289100574238205</v>
      </c>
      <c r="IP64">
        <v>-0.97046297859956898</v>
      </c>
      <c r="IQ64">
        <v>-0.94080037104184966</v>
      </c>
      <c r="IR64">
        <v>-0.92991277173415354</v>
      </c>
      <c r="IS64">
        <v>-0.98612339459354248</v>
      </c>
      <c r="IT64">
        <v>-0.99494161387324143</v>
      </c>
      <c r="IU64">
        <v>-1.03196472918534</v>
      </c>
      <c r="IV64">
        <v>-1.0723745555685631</v>
      </c>
      <c r="IW64">
        <v>-1.074410688409789</v>
      </c>
      <c r="IX64">
        <v>-1.0801995917042251</v>
      </c>
      <c r="IY64">
        <v>-1.105421165631207</v>
      </c>
      <c r="IZ64">
        <v>-1.1219529402518651</v>
      </c>
      <c r="JA64">
        <v>-1.1578726951286871</v>
      </c>
      <c r="JB64">
        <v>-1.1553060160867319</v>
      </c>
      <c r="JC64">
        <v>-1.1621668389223789</v>
      </c>
      <c r="JD64">
        <v>-1.180500625920923</v>
      </c>
      <c r="JE64">
        <v>-1.134252137722414</v>
      </c>
      <c r="JF64">
        <v>-1.1486115617617449</v>
      </c>
      <c r="JG64">
        <v>-1.112813066175641</v>
      </c>
      <c r="JH64">
        <v>-1.1003936857347301</v>
      </c>
      <c r="JI64">
        <v>-1.0931530940821359</v>
      </c>
      <c r="JJ64">
        <v>-1.0881811963607571</v>
      </c>
      <c r="JK64">
        <v>-1.130090386409363</v>
      </c>
      <c r="JL64">
        <v>-1.1221676696397609</v>
      </c>
      <c r="JM64">
        <v>-1.0916708362361871</v>
      </c>
      <c r="JN64">
        <v>-1.065031836906642</v>
      </c>
      <c r="JO64">
        <v>-1.0628979877740019</v>
      </c>
      <c r="JP64">
        <v>-1.066246802149645</v>
      </c>
      <c r="JQ64">
        <v>-1.073825512665729</v>
      </c>
      <c r="JR64">
        <v>-1.014545495740931</v>
      </c>
      <c r="JS64">
        <v>-0.99872848957538707</v>
      </c>
      <c r="JT64">
        <v>-0.99743710079000736</v>
      </c>
      <c r="JU64">
        <v>-0.97925523248483082</v>
      </c>
      <c r="JV64">
        <v>-0.95946292602693839</v>
      </c>
      <c r="JW64">
        <v>-0.93763805064411054</v>
      </c>
      <c r="JX64">
        <v>-0.90385481909751264</v>
      </c>
      <c r="JY64">
        <v>-0.90934679047689515</v>
      </c>
      <c r="JZ64">
        <v>-0.87063401011030805</v>
      </c>
      <c r="KA64">
        <v>-0.85630733846382956</v>
      </c>
      <c r="KB64">
        <v>-0.82958373961666787</v>
      </c>
      <c r="KC64">
        <v>-0.76979705103983764</v>
      </c>
      <c r="KD64">
        <v>-0.63644663878990326</v>
      </c>
      <c r="KE64">
        <v>-0.60598042295063903</v>
      </c>
      <c r="KF64">
        <v>-0.57550097256159061</v>
      </c>
      <c r="KG64">
        <v>-0.54335392547775674</v>
      </c>
      <c r="KH64">
        <v>-0.50829891984997178</v>
      </c>
      <c r="KI64">
        <v>-0.47281546663132917</v>
      </c>
      <c r="KJ64">
        <v>-0.43690444194680278</v>
      </c>
      <c r="KK64">
        <v>-0.41874978209775071</v>
      </c>
      <c r="KL64">
        <v>-0.35926145348472988</v>
      </c>
      <c r="KM64">
        <v>-0.33902324670430228</v>
      </c>
      <c r="KN64">
        <v>-0.31795542121778381</v>
      </c>
      <c r="KO64">
        <v>-0.23407760434664759</v>
      </c>
      <c r="KP64">
        <v>-6.8372119311783094E-2</v>
      </c>
      <c r="KQ64">
        <v>-6.8090385096905875E-2</v>
      </c>
      <c r="KR64">
        <v>-6.7826938686060628E-2</v>
      </c>
      <c r="KS64">
        <v>-6.7582402382535101E-2</v>
      </c>
      <c r="KT64">
        <v>-6.7357377178793851E-2</v>
      </c>
      <c r="KU64">
        <v>-6.7152358733579762E-2</v>
      </c>
      <c r="KV64">
        <v>-6.696772837879128E-2</v>
      </c>
      <c r="KW64">
        <v>-6.6803751898058317E-2</v>
      </c>
      <c r="KX64">
        <v>-6.6660579937883865E-2</v>
      </c>
      <c r="KY64">
        <v>-6.6538249436986621E-2</v>
      </c>
      <c r="KZ64">
        <v>-6.6436685956652253E-2</v>
      </c>
      <c r="LA64">
        <v>-6.6355706837872494E-2</v>
      </c>
      <c r="LB64">
        <v>-6.6295025113443484E-2</v>
      </c>
      <c r="LC64">
        <v>-6.6254254102406013E-2</v>
      </c>
      <c r="LD64">
        <v>-6.623291261360599E-2</v>
      </c>
      <c r="LE64">
        <v>-6.6230430685022046E-2</v>
      </c>
      <c r="LF64">
        <v>-6.624615578585262E-2</v>
      </c>
      <c r="LG64">
        <v>-6.6279359409156927E-2</v>
      </c>
      <c r="LH64">
        <v>-6.6329243984076344E-2</v>
      </c>
      <c r="LI64">
        <v>-6.6394950038297096E-2</v>
      </c>
      <c r="LJ64">
        <v>-6.6475563543422184E-2</v>
      </c>
      <c r="LK64">
        <v>-6.6570123378270063E-2</v>
      </c>
      <c r="LL64">
        <v>-6.6677628847778198E-2</v>
      </c>
      <c r="LM64">
        <v>-6.6797047198128276E-2</v>
      </c>
      <c r="LN64">
        <v>-6.6927321071895543E-2</v>
      </c>
      <c r="LO64">
        <v>-6.7067375850423341E-2</v>
      </c>
      <c r="LP64">
        <v>-6.7216126834203929E-2</v>
      </c>
      <c r="LQ64">
        <v>-6.737248621577438E-2</v>
      </c>
      <c r="LR64">
        <v>-6.7535369803482459E-2</v>
      </c>
      <c r="LS64">
        <v>-6.7703703458407191E-2</v>
      </c>
      <c r="LT64">
        <v>-6.7876429210705677E-2</v>
      </c>
      <c r="LU64">
        <v>-6.8052511025670087E-2</v>
      </c>
      <c r="LV64">
        <v>-6.8230940193789655E-2</v>
      </c>
      <c r="LW64">
        <v>-6.8410740323094479E-2</v>
      </c>
      <c r="LX64">
        <v>-6.8590971915987203E-2</v>
      </c>
      <c r="LY64">
        <v>-6.8770736516619899E-2</v>
      </c>
      <c r="LZ64">
        <v>-6.894918041862555E-2</v>
      </c>
      <c r="MA64">
        <v>-6.9125497926646573E-2</v>
      </c>
      <c r="MB64">
        <v>-6.9298934168596185E-2</v>
      </c>
      <c r="MC64">
        <v>-6.946878745892944E-2</v>
      </c>
    </row>
    <row r="65" spans="1:341" x14ac:dyDescent="0.35">
      <c r="A65" s="1" t="s">
        <v>363</v>
      </c>
      <c r="B65">
        <v>3.549896152657769</v>
      </c>
      <c r="C65">
        <v>3.3921647024050849</v>
      </c>
      <c r="D65">
        <v>3.024886814668498</v>
      </c>
      <c r="E65">
        <v>2.9722175105636008</v>
      </c>
      <c r="F65">
        <v>2.72346174792761</v>
      </c>
      <c r="G65">
        <v>2.5528675278926189</v>
      </c>
      <c r="H65">
        <v>2.172811249761839</v>
      </c>
      <c r="I65">
        <v>2.2391104395532802</v>
      </c>
      <c r="J65">
        <v>1.859500529276267</v>
      </c>
      <c r="K65">
        <v>1.467566189871276</v>
      </c>
      <c r="L65">
        <v>1.5606267342965729</v>
      </c>
      <c r="M65">
        <v>1.143267886891332</v>
      </c>
      <c r="N65">
        <v>1.158113038641567</v>
      </c>
      <c r="O65">
        <v>0.98964004577632869</v>
      </c>
      <c r="P65">
        <v>1.0840124172728249</v>
      </c>
      <c r="Q65">
        <v>1.0999346791825959</v>
      </c>
      <c r="R65">
        <v>1.679805849072243</v>
      </c>
      <c r="S65">
        <v>1.579142533060059</v>
      </c>
      <c r="T65">
        <v>1.5309137954609791</v>
      </c>
      <c r="U65">
        <v>1.155247298571187</v>
      </c>
      <c r="V65">
        <v>0.54441039358669896</v>
      </c>
      <c r="W65">
        <v>0.76010841131645568</v>
      </c>
      <c r="X65">
        <v>0.92349288549523101</v>
      </c>
      <c r="Y65">
        <v>0.72010257602361261</v>
      </c>
      <c r="Z65">
        <v>0.55668433751131641</v>
      </c>
      <c r="AA65">
        <v>0.52550439503173996</v>
      </c>
      <c r="AB65">
        <v>0.58632764313131758</v>
      </c>
      <c r="AC65">
        <v>0.49094234228541178</v>
      </c>
      <c r="AD65">
        <v>-0.1287853880070591</v>
      </c>
      <c r="AE65">
        <v>9.1587497488214098E-2</v>
      </c>
      <c r="AF65">
        <v>0.15496574458794921</v>
      </c>
      <c r="AG65">
        <v>-4.3460569448368007E-2</v>
      </c>
      <c r="AH65">
        <v>0.1001274113680625</v>
      </c>
      <c r="AI65">
        <v>0.36854475193109543</v>
      </c>
      <c r="AJ65">
        <v>0.30392383837411002</v>
      </c>
      <c r="AK65">
        <v>-9.4558501642536069E-2</v>
      </c>
      <c r="AL65">
        <v>-0.39332359734029487</v>
      </c>
      <c r="AM65">
        <v>-0.58732510268105631</v>
      </c>
      <c r="AN65">
        <v>-0.2169881060233983</v>
      </c>
      <c r="AO65">
        <v>-0.21232207645977491</v>
      </c>
      <c r="AP65">
        <v>-0.11459156230444301</v>
      </c>
      <c r="AQ65">
        <v>0.24477788827291061</v>
      </c>
      <c r="AR65">
        <v>3.2216142062353938E-2</v>
      </c>
      <c r="AS65">
        <v>-0.27425456175958118</v>
      </c>
      <c r="AT65">
        <v>-0.33749965934012532</v>
      </c>
      <c r="AU65">
        <v>-0.633840972430047</v>
      </c>
      <c r="AV65">
        <v>-0.24833961438494989</v>
      </c>
      <c r="AW65">
        <v>-0.56302187005542037</v>
      </c>
      <c r="AX65">
        <v>-0.70431868908221273</v>
      </c>
      <c r="AY65">
        <v>-0.73875659037647234</v>
      </c>
      <c r="AZ65">
        <v>-0.77507006668021627</v>
      </c>
      <c r="BA65">
        <v>-1.0131095797713641</v>
      </c>
      <c r="BB65">
        <v>-1.011202920223581</v>
      </c>
      <c r="BC65">
        <v>-0.86717578996682676</v>
      </c>
      <c r="BD65">
        <v>-0.97099412203414781</v>
      </c>
      <c r="BE65">
        <v>-1.0137399746285021</v>
      </c>
      <c r="BF65">
        <v>-0.34689907826331129</v>
      </c>
      <c r="BG65">
        <v>-0.25633071517773098</v>
      </c>
      <c r="BH65">
        <v>-0.42755020700359259</v>
      </c>
      <c r="BI65">
        <v>-0.45662683224632949</v>
      </c>
      <c r="BJ65">
        <v>-0.23313706858533659</v>
      </c>
      <c r="BK65">
        <v>1.230274319176412E-2</v>
      </c>
      <c r="BL65">
        <v>0.34538329566275222</v>
      </c>
      <c r="BM65">
        <v>0.65848666767184905</v>
      </c>
      <c r="BN65">
        <v>0.57703825899448724</v>
      </c>
      <c r="BO65">
        <v>0.76493580278816564</v>
      </c>
      <c r="BP65">
        <v>0.79168473878686774</v>
      </c>
      <c r="BQ65">
        <v>0.82222288206217053</v>
      </c>
      <c r="BR65">
        <v>0.89707064477193343</v>
      </c>
      <c r="BS65">
        <v>0.8121743735754432</v>
      </c>
      <c r="BT65">
        <v>0.7953410638396583</v>
      </c>
      <c r="BU65">
        <v>0.69982681036609073</v>
      </c>
      <c r="BV65">
        <v>0.73806565421423964</v>
      </c>
      <c r="BW65">
        <v>0.7423304092626043</v>
      </c>
      <c r="BX65">
        <v>0.65392156803776091</v>
      </c>
      <c r="BY65">
        <v>0.52733521770303105</v>
      </c>
      <c r="BZ65">
        <v>0.5526540460965057</v>
      </c>
      <c r="CA65">
        <v>0.58032137052509958</v>
      </c>
      <c r="CB65">
        <v>0.54323251184531818</v>
      </c>
      <c r="CC65">
        <v>0.51826393304654028</v>
      </c>
      <c r="CD65">
        <v>-0.21022416283268289</v>
      </c>
      <c r="CE65">
        <v>-0.36752999832278899</v>
      </c>
      <c r="CF65">
        <v>-0.43448243742347281</v>
      </c>
      <c r="CG65">
        <v>-0.56622661109246109</v>
      </c>
      <c r="CH65">
        <v>-0.67751098930117248</v>
      </c>
      <c r="CI65">
        <v>-0.63418495897971838</v>
      </c>
      <c r="CJ65">
        <v>-0.71158541559059085</v>
      </c>
      <c r="CK65">
        <v>-0.75598950366955942</v>
      </c>
      <c r="CL65">
        <v>-1.028772190627107</v>
      </c>
      <c r="CM65">
        <v>-1.007221295319753</v>
      </c>
      <c r="CN65">
        <v>-1.3482452063302151</v>
      </c>
      <c r="CO65">
        <v>-1.39356229752266</v>
      </c>
      <c r="CP65">
        <v>-1.382191975990086</v>
      </c>
      <c r="CQ65">
        <v>-1.3714431442238759</v>
      </c>
      <c r="CR65">
        <v>-1.354345356092818</v>
      </c>
      <c r="CS65">
        <v>-1.4455276749898061</v>
      </c>
      <c r="CT65">
        <v>-1.4395540341273481</v>
      </c>
      <c r="CU65">
        <v>-1.4482365799196899</v>
      </c>
      <c r="CV65">
        <v>-1.646325861547804</v>
      </c>
      <c r="CW65">
        <v>-1.6312874727680879</v>
      </c>
      <c r="CX65">
        <v>-1.6337579795625139</v>
      </c>
      <c r="CY65">
        <v>-1.6076483477065879</v>
      </c>
      <c r="CZ65">
        <v>-1.5878968079024709</v>
      </c>
      <c r="DA65">
        <v>-1.5829249396707481</v>
      </c>
      <c r="DB65">
        <v>-1.5710819332541761</v>
      </c>
      <c r="DC65">
        <v>-1.5523870809042819</v>
      </c>
      <c r="DD65">
        <v>-1.5142807533887981</v>
      </c>
      <c r="DE65">
        <v>-1.4959209474666399</v>
      </c>
      <c r="DF65">
        <v>-1.482643656790362</v>
      </c>
      <c r="DG65">
        <v>-1.447927119023972</v>
      </c>
      <c r="DH65">
        <v>-1.4295128248569491</v>
      </c>
      <c r="DI65">
        <v>-1.385499282168156</v>
      </c>
      <c r="DJ65">
        <v>-1.369025368144219</v>
      </c>
      <c r="DK65">
        <v>-1.142499330984087</v>
      </c>
      <c r="DL65">
        <v>-1.088904206515201</v>
      </c>
      <c r="DM65">
        <v>-0.98603715105203393</v>
      </c>
      <c r="DN65">
        <v>-0.89122239695476635</v>
      </c>
      <c r="DO65">
        <v>-0.84081894606167429</v>
      </c>
      <c r="DP65">
        <v>-0.80131256529819084</v>
      </c>
      <c r="DQ65">
        <v>-0.79228179136254939</v>
      </c>
      <c r="DR65">
        <v>-0.73548926382835422</v>
      </c>
      <c r="DS65">
        <v>-0.69943842294505298</v>
      </c>
      <c r="DT65">
        <v>-0.6561921066377927</v>
      </c>
      <c r="DU65">
        <v>-0.63932554517475704</v>
      </c>
      <c r="DV65">
        <v>-0.61810903507639436</v>
      </c>
      <c r="DW65">
        <v>-0.58977227236339114</v>
      </c>
      <c r="DX65">
        <v>-0.55432913346527768</v>
      </c>
      <c r="DY65">
        <v>-0.52019637471725677</v>
      </c>
      <c r="DZ65">
        <v>-0.46503032604688183</v>
      </c>
      <c r="EA65">
        <v>-0.38466002119460019</v>
      </c>
      <c r="EB65">
        <v>-0.22040447622685419</v>
      </c>
      <c r="EC65">
        <v>-0.1903253377155589</v>
      </c>
      <c r="ED65">
        <v>-0.14838294531047599</v>
      </c>
      <c r="EE65">
        <v>8.8189569928041767E-3</v>
      </c>
      <c r="EF65">
        <v>0.1002774949584864</v>
      </c>
      <c r="EG65">
        <v>0.20631896275785999</v>
      </c>
      <c r="EH65">
        <v>0.30596522577624441</v>
      </c>
      <c r="EI65">
        <v>0.41667204428363341</v>
      </c>
      <c r="EJ65">
        <v>0.47132113780217733</v>
      </c>
      <c r="EK65">
        <v>0.60966384280226571</v>
      </c>
      <c r="EL65">
        <v>0.74851450627277316</v>
      </c>
      <c r="EM65">
        <v>0.81867582479846279</v>
      </c>
      <c r="EN65">
        <v>0.92284994025516476</v>
      </c>
      <c r="EO65">
        <v>1.0791901894318421</v>
      </c>
      <c r="EP65">
        <v>1.180754115546031</v>
      </c>
      <c r="EQ65">
        <v>1.23381252021984</v>
      </c>
      <c r="ER65">
        <v>1.3243049043139039</v>
      </c>
      <c r="ES65">
        <v>1.397703217657285</v>
      </c>
      <c r="ET65">
        <v>1.525271926314393</v>
      </c>
      <c r="EU65">
        <v>1.7447313015406569</v>
      </c>
      <c r="EV65">
        <v>1.777225093175967</v>
      </c>
      <c r="EW65">
        <v>1.9616794831616251</v>
      </c>
      <c r="EX65">
        <v>1.8934385079978211</v>
      </c>
      <c r="EY65">
        <v>1.8918643265463291</v>
      </c>
      <c r="EZ65">
        <v>1.9094257668576211</v>
      </c>
      <c r="FA65">
        <v>1.9433070290205721</v>
      </c>
      <c r="FB65">
        <v>1.880272429895244</v>
      </c>
      <c r="FC65">
        <v>2.0236265079057119</v>
      </c>
      <c r="FD65">
        <v>2.1203543093274591</v>
      </c>
      <c r="FE65">
        <v>2.0782037496302008</v>
      </c>
      <c r="FF65">
        <v>2.0739758936097932</v>
      </c>
      <c r="FG65">
        <v>2.1055539566210291</v>
      </c>
      <c r="FH65">
        <v>2.097451315065213</v>
      </c>
      <c r="FI65">
        <v>2.108368564930283</v>
      </c>
      <c r="FJ65">
        <v>2.3039134060267079</v>
      </c>
      <c r="FK65">
        <v>2.1243010753226761</v>
      </c>
      <c r="FL65">
        <v>0.91541164648513484</v>
      </c>
      <c r="FM65">
        <v>0.43552570865931761</v>
      </c>
      <c r="FN65">
        <v>0.33940291957445212</v>
      </c>
      <c r="FO65">
        <v>0.32932779688274672</v>
      </c>
      <c r="FP65">
        <v>0.26832266043590142</v>
      </c>
      <c r="FQ65">
        <v>0.28357394476354242</v>
      </c>
      <c r="FR65">
        <v>0.29400720157371513</v>
      </c>
      <c r="FS65">
        <v>0.30521099610649022</v>
      </c>
      <c r="FT65">
        <v>0.28922154580969578</v>
      </c>
      <c r="FU65">
        <v>0.26560834497133379</v>
      </c>
      <c r="FV65">
        <v>0.25392473512551322</v>
      </c>
      <c r="FW65">
        <v>0.24314041539968359</v>
      </c>
      <c r="FX65">
        <v>0.24401291071984249</v>
      </c>
      <c r="FY65">
        <v>0.25555977259757651</v>
      </c>
      <c r="FZ65">
        <v>0.26365809484896052</v>
      </c>
      <c r="GA65">
        <v>0.27250932486346968</v>
      </c>
      <c r="GB65">
        <v>0.27792101141903658</v>
      </c>
      <c r="GC65">
        <v>0.2847751416478343</v>
      </c>
      <c r="GD65">
        <v>0.17638041261739651</v>
      </c>
      <c r="GE65">
        <v>0.18545481681051609</v>
      </c>
      <c r="GF65">
        <v>0.24140694090473039</v>
      </c>
      <c r="GG65">
        <v>0.24081424750712849</v>
      </c>
      <c r="GH65">
        <v>0.25636383606966529</v>
      </c>
      <c r="GI65">
        <v>0.25172356432856252</v>
      </c>
      <c r="GJ65">
        <v>0.25765105681902728</v>
      </c>
      <c r="GK65">
        <v>0.25876399298545882</v>
      </c>
      <c r="GL65">
        <v>0.26067118113982463</v>
      </c>
      <c r="GM65">
        <v>0.26197960725226471</v>
      </c>
      <c r="GN65">
        <v>0.27108348908580299</v>
      </c>
      <c r="GO65">
        <v>0.27541228287766911</v>
      </c>
      <c r="GP65">
        <v>0.26728515757964638</v>
      </c>
      <c r="GQ65">
        <v>0.26558916922562309</v>
      </c>
      <c r="GR65">
        <v>0.26403674929442572</v>
      </c>
      <c r="GS65">
        <v>0.1193784058113817</v>
      </c>
      <c r="GT65">
        <v>0.13212637452005321</v>
      </c>
      <c r="GU65">
        <v>0.145757016378355</v>
      </c>
      <c r="GV65">
        <v>0.1491042624368569</v>
      </c>
      <c r="GW65">
        <v>0.14496550991872301</v>
      </c>
      <c r="GX65">
        <v>0.15572032891502671</v>
      </c>
      <c r="GY65">
        <v>0.16461906257141429</v>
      </c>
      <c r="GZ65">
        <v>0.1786537340294175</v>
      </c>
      <c r="HA65">
        <v>0.17409003437886139</v>
      </c>
      <c r="HB65">
        <v>0.15582443472566401</v>
      </c>
      <c r="HC65">
        <v>0.1402345115495868</v>
      </c>
      <c r="HD65">
        <v>0.1104220875839429</v>
      </c>
      <c r="HE65">
        <v>9.1143411078997955E-2</v>
      </c>
      <c r="HF65">
        <v>8.1577431624080002E-2</v>
      </c>
      <c r="HG65">
        <v>6.3292623581312074E-2</v>
      </c>
      <c r="HH65">
        <v>5.3079676426376371E-2</v>
      </c>
      <c r="HI65">
        <v>2.915341927144283E-2</v>
      </c>
      <c r="HJ65">
        <v>2.8432070635240371E-2</v>
      </c>
      <c r="HK65">
        <v>1.9067844518389939E-2</v>
      </c>
      <c r="HL65">
        <v>9.4668003444442206E-3</v>
      </c>
      <c r="HM65">
        <v>-2.028032174758419E-3</v>
      </c>
      <c r="HN65">
        <v>-1.539606721447072E-2</v>
      </c>
      <c r="HO65">
        <v>-2.3068877663111931E-2</v>
      </c>
      <c r="HP65">
        <v>-3.4250026476674127E-2</v>
      </c>
      <c r="HQ65">
        <v>-4.4724966109014913E-2</v>
      </c>
      <c r="HR65">
        <v>-5.1956112585221301E-2</v>
      </c>
      <c r="HS65">
        <v>-6.5146233746264048E-2</v>
      </c>
      <c r="HT65">
        <v>-7.9241421035797885E-2</v>
      </c>
      <c r="HU65">
        <v>-8.3317249460907086E-2</v>
      </c>
      <c r="HV65">
        <v>-9.8316439668347133E-2</v>
      </c>
      <c r="HW65">
        <v>-0.1057666558588541</v>
      </c>
      <c r="HX65">
        <v>-0.11654689880372909</v>
      </c>
      <c r="HY65">
        <v>-0.13147264901495989</v>
      </c>
      <c r="HZ65">
        <v>-0.14632757011793529</v>
      </c>
      <c r="IA65">
        <v>-0.1602496697047632</v>
      </c>
      <c r="IB65">
        <v>-0.1623134874249853</v>
      </c>
      <c r="IC65">
        <v>-0.17262221533156971</v>
      </c>
      <c r="ID65">
        <v>-0.1928294694758434</v>
      </c>
      <c r="IE65">
        <v>-0.19523732125205781</v>
      </c>
      <c r="IF65">
        <v>-0.216721121417049</v>
      </c>
      <c r="IG65">
        <v>-0.2798997699007692</v>
      </c>
      <c r="IH65">
        <v>-0.95249149914077602</v>
      </c>
      <c r="II65">
        <v>-0.95810163447160734</v>
      </c>
      <c r="IJ65">
        <v>-0.93656931706108704</v>
      </c>
      <c r="IK65">
        <v>-0.92812449878766123</v>
      </c>
      <c r="IL65">
        <v>-0.93106649685076592</v>
      </c>
      <c r="IM65">
        <v>-0.93950165691711307</v>
      </c>
      <c r="IN65">
        <v>-0.90476711117819864</v>
      </c>
      <c r="IO65">
        <v>-0.898960592517562</v>
      </c>
      <c r="IP65">
        <v>-0.91283439591759541</v>
      </c>
      <c r="IQ65">
        <v>-0.91785285718338394</v>
      </c>
      <c r="IR65">
        <v>-1.007079579609377</v>
      </c>
      <c r="IS65">
        <v>-0.94819600748101363</v>
      </c>
      <c r="IT65">
        <v>-0.95334940822954661</v>
      </c>
      <c r="IU65">
        <v>-0.99702398442970985</v>
      </c>
      <c r="IV65">
        <v>-0.93696907857553113</v>
      </c>
      <c r="IW65">
        <v>-0.93971210633135249</v>
      </c>
      <c r="IX65">
        <v>-0.94652896062256708</v>
      </c>
      <c r="IY65">
        <v>-0.98524083985772526</v>
      </c>
      <c r="IZ65">
        <v>-0.95888345002182762</v>
      </c>
      <c r="JA65">
        <v>-0.94945313478634341</v>
      </c>
      <c r="JB65">
        <v>-0.96011684264849595</v>
      </c>
      <c r="JC65">
        <v>-0.94188007828865794</v>
      </c>
      <c r="JD65">
        <v>-0.95560720830442125</v>
      </c>
      <c r="JE65">
        <v>-0.9360354004342234</v>
      </c>
      <c r="JF65">
        <v>-0.93178606244920426</v>
      </c>
      <c r="JG65">
        <v>-0.92523049591011697</v>
      </c>
      <c r="JH65">
        <v>-0.92272481315763155</v>
      </c>
      <c r="JI65">
        <v>-0.91687230555080235</v>
      </c>
      <c r="JJ65">
        <v>-0.90950148966828148</v>
      </c>
      <c r="JK65">
        <v>-0.90193819387497454</v>
      </c>
      <c r="JL65">
        <v>-0.88947071624838825</v>
      </c>
      <c r="JM65">
        <v>-0.88013479803920158</v>
      </c>
      <c r="JN65">
        <v>-0.86955520529945496</v>
      </c>
      <c r="JO65">
        <v>-0.85889208726527266</v>
      </c>
      <c r="JP65">
        <v>-0.86742020257569019</v>
      </c>
      <c r="JQ65">
        <v>-0.84900294162309242</v>
      </c>
      <c r="JR65">
        <v>-0.83381816049832624</v>
      </c>
      <c r="JS65">
        <v>-0.818164266493982</v>
      </c>
      <c r="JT65">
        <v>-0.79414717527343048</v>
      </c>
      <c r="JU65">
        <v>-0.77081340134169751</v>
      </c>
      <c r="JV65">
        <v>-0.7582163942173088</v>
      </c>
      <c r="JW65">
        <v>-0.73605237029661941</v>
      </c>
      <c r="JX65">
        <v>-0.71253104737035788</v>
      </c>
      <c r="JY65">
        <v>-0.69166969265803047</v>
      </c>
      <c r="JZ65">
        <v>-0.67564124984566398</v>
      </c>
      <c r="KA65">
        <v>-0.65974265946730903</v>
      </c>
      <c r="KB65">
        <v>-0.62954357611293388</v>
      </c>
      <c r="KC65">
        <v>-0.58319351540183839</v>
      </c>
      <c r="KD65">
        <v>-0.55624484351056902</v>
      </c>
      <c r="KE65">
        <v>-0.53074698717077406</v>
      </c>
      <c r="KF65">
        <v>-0.49898112767203651</v>
      </c>
      <c r="KG65">
        <v>-0.47084001067133052</v>
      </c>
      <c r="KH65">
        <v>-0.43910931560347738</v>
      </c>
      <c r="KI65">
        <v>-0.4177084722757673</v>
      </c>
      <c r="KJ65">
        <v>-0.42022213589866081</v>
      </c>
      <c r="KK65">
        <v>-0.4593970201554986</v>
      </c>
      <c r="KL65">
        <v>-0.34671307089077502</v>
      </c>
      <c r="KM65">
        <v>-0.30708777876240728</v>
      </c>
      <c r="KN65">
        <v>-0.23955377642793091</v>
      </c>
      <c r="KO65">
        <v>-0.17178781108998881</v>
      </c>
      <c r="KP65">
        <v>-3.2902904595902061E-2</v>
      </c>
      <c r="KQ65">
        <v>-3.2699446862895602E-2</v>
      </c>
      <c r="KR65">
        <v>-3.2495438066202718E-2</v>
      </c>
      <c r="KS65">
        <v>-3.2292335045761518E-2</v>
      </c>
      <c r="KT65">
        <v>-3.2091570185266857E-2</v>
      </c>
      <c r="KU65">
        <v>-3.1894505253995828E-2</v>
      </c>
      <c r="KV65">
        <v>-3.1702421221516147E-2</v>
      </c>
      <c r="KW65">
        <v>-3.1516512181196277E-2</v>
      </c>
      <c r="KX65">
        <v>-3.1337880491177479E-2</v>
      </c>
      <c r="KY65">
        <v>-3.1167532856730611E-2</v>
      </c>
      <c r="KZ65">
        <v>-3.1006377309666461E-2</v>
      </c>
      <c r="LA65">
        <v>-3.085522105699473E-2</v>
      </c>
      <c r="LB65">
        <v>-3.0714769168455249E-2</v>
      </c>
      <c r="LC65">
        <v>-3.0585624068622839E-2</v>
      </c>
      <c r="LD65">
        <v>-3.0468285795628821E-2</v>
      </c>
      <c r="LE65">
        <v>-3.036315298529536E-2</v>
      </c>
      <c r="LF65">
        <v>-3.027052453666125E-2</v>
      </c>
      <c r="LG65">
        <v>-3.0190601912487309E-2</v>
      </c>
      <c r="LH65">
        <v>-3.012349202636385E-2</v>
      </c>
      <c r="LI65">
        <v>-3.006921066649456E-2</v>
      </c>
      <c r="LJ65">
        <v>-3.002768640509107E-2</v>
      </c>
      <c r="LK65">
        <v>-2.9998764941569389E-2</v>
      </c>
      <c r="LL65">
        <v>-2.9982213827379488E-2</v>
      </c>
      <c r="LM65">
        <v>-2.9977727520306401E-2</v>
      </c>
      <c r="LN65">
        <v>-2.998493271643839E-2</v>
      </c>
      <c r="LO65">
        <v>-3.0003393908685859E-2</v>
      </c>
      <c r="LP65">
        <v>-3.0032619121733162E-2</v>
      </c>
      <c r="LQ65">
        <v>-3.0072065774592718E-2</v>
      </c>
      <c r="LR65">
        <v>-3.01211466234854E-2</v>
      </c>
      <c r="LS65">
        <v>-3.0179235739567739E-2</v>
      </c>
      <c r="LT65">
        <v>-3.0245674478044101E-2</v>
      </c>
      <c r="LU65">
        <v>-3.031977739741373E-2</v>
      </c>
      <c r="LV65">
        <v>-3.040083808998658E-2</v>
      </c>
      <c r="LW65">
        <v>-3.0488134887331399E-2</v>
      </c>
      <c r="LX65">
        <v>-3.058093640697342E-2</v>
      </c>
      <c r="LY65">
        <v>-3.0678506909410149E-2</v>
      </c>
      <c r="LZ65">
        <v>-3.0780111437341488E-2</v>
      </c>
      <c r="MA65">
        <v>-3.0885020711890698E-2</v>
      </c>
      <c r="MB65">
        <v>-3.0992515763503078E-2</v>
      </c>
      <c r="MC65">
        <v>-3.1101892278130379E-2</v>
      </c>
    </row>
    <row r="66" spans="1:341" x14ac:dyDescent="0.35">
      <c r="A66" s="1" t="s">
        <v>364</v>
      </c>
      <c r="B66">
        <v>2.641968470383695</v>
      </c>
      <c r="C66">
        <v>2.6594074996855821</v>
      </c>
      <c r="D66">
        <v>2.4663225242037559</v>
      </c>
      <c r="E66">
        <v>2.7037856506084741</v>
      </c>
      <c r="F66">
        <v>2.3821612806761969</v>
      </c>
      <c r="G66">
        <v>2.5821894464878352</v>
      </c>
      <c r="H66">
        <v>2.5326366166202749</v>
      </c>
      <c r="I66">
        <v>2.4405864193477629</v>
      </c>
      <c r="J66">
        <v>2.3774284353177242</v>
      </c>
      <c r="K66">
        <v>2.2802531833222699</v>
      </c>
      <c r="L66">
        <v>2.1935788862544592</v>
      </c>
      <c r="M66">
        <v>2.010887797842547</v>
      </c>
      <c r="N66">
        <v>1.839694137806676</v>
      </c>
      <c r="O66">
        <v>1.7149091529413421</v>
      </c>
      <c r="P66">
        <v>1.5736099759164559</v>
      </c>
      <c r="Q66">
        <v>1.5125139916394941</v>
      </c>
      <c r="R66">
        <v>1.4639275997236949</v>
      </c>
      <c r="S66">
        <v>1.359027785029187</v>
      </c>
      <c r="T66">
        <v>1.1952696169457531</v>
      </c>
      <c r="U66">
        <v>1.1522062880916819</v>
      </c>
      <c r="V66">
        <v>1.103393116678828</v>
      </c>
      <c r="W66">
        <v>1.126368250628891</v>
      </c>
      <c r="X66">
        <v>1.268121633380118</v>
      </c>
      <c r="Y66">
        <v>1.1909122555926961</v>
      </c>
      <c r="Z66">
        <v>1.054012827703118</v>
      </c>
      <c r="AA66">
        <v>0.92816023541984227</v>
      </c>
      <c r="AB66">
        <v>0.97077398217708288</v>
      </c>
      <c r="AC66">
        <v>1.0167609662551</v>
      </c>
      <c r="AD66">
        <v>1.0272346581145611</v>
      </c>
      <c r="AE66">
        <v>1.1387880372094881</v>
      </c>
      <c r="AF66">
        <v>1.134606820475067</v>
      </c>
      <c r="AG66">
        <v>1.17110307503527</v>
      </c>
      <c r="AH66">
        <v>1.095565875474459</v>
      </c>
      <c r="AI66">
        <v>1.0279497855869399</v>
      </c>
      <c r="AJ66">
        <v>1.1104478822128669</v>
      </c>
      <c r="AK66">
        <v>1.007859857464261</v>
      </c>
      <c r="AL66">
        <v>0.96933519582057626</v>
      </c>
      <c r="AM66">
        <v>0.91957879551361532</v>
      </c>
      <c r="AN66">
        <v>0.89049525033038379</v>
      </c>
      <c r="AO66">
        <v>0.81160137306640534</v>
      </c>
      <c r="AP66">
        <v>0.79551175165807575</v>
      </c>
      <c r="AQ66">
        <v>0.93529451168963429</v>
      </c>
      <c r="AR66">
        <v>0.87598795158232379</v>
      </c>
      <c r="AS66">
        <v>0.7640241607462126</v>
      </c>
      <c r="AT66">
        <v>0.58035043885074977</v>
      </c>
      <c r="AU66">
        <v>0.4320134581727465</v>
      </c>
      <c r="AV66">
        <v>0.40783400794697128</v>
      </c>
      <c r="AW66">
        <v>-0.1168060582994119</v>
      </c>
      <c r="AX66">
        <v>-0.32748259019110071</v>
      </c>
      <c r="AY66">
        <v>-0.53829791982791841</v>
      </c>
      <c r="AZ66">
        <v>-0.70445052911015027</v>
      </c>
      <c r="BA66">
        <v>-0.61375682924113106</v>
      </c>
      <c r="BB66">
        <v>-0.59027778161879063</v>
      </c>
      <c r="BC66">
        <v>-0.89800302758610806</v>
      </c>
      <c r="BD66">
        <v>-0.9000335538082106</v>
      </c>
      <c r="BE66">
        <v>-0.91870081407458615</v>
      </c>
      <c r="BF66">
        <v>-0.75660088462318653</v>
      </c>
      <c r="BG66">
        <v>-0.73334765527492718</v>
      </c>
      <c r="BH66">
        <v>-0.70580738976438351</v>
      </c>
      <c r="BI66">
        <v>-0.7035686418263678</v>
      </c>
      <c r="BJ66">
        <v>-0.57511939286215241</v>
      </c>
      <c r="BK66">
        <v>-0.53714316397033401</v>
      </c>
      <c r="BL66">
        <v>-0.5973213033732675</v>
      </c>
      <c r="BM66">
        <v>-0.5534676661005179</v>
      </c>
      <c r="BN66">
        <v>-0.57719186410483858</v>
      </c>
      <c r="BO66">
        <v>-0.62301483232457566</v>
      </c>
      <c r="BP66">
        <v>-0.63804272666909223</v>
      </c>
      <c r="BQ66">
        <v>-0.64735643477959182</v>
      </c>
      <c r="BR66">
        <v>-0.68534424809551209</v>
      </c>
      <c r="BS66">
        <v>-0.68339294560862252</v>
      </c>
      <c r="BT66">
        <v>-0.77103850833185994</v>
      </c>
      <c r="BU66">
        <v>-0.78621684481767007</v>
      </c>
      <c r="BV66">
        <v>-0.84150204600946255</v>
      </c>
      <c r="BW66">
        <v>-0.87920055132819541</v>
      </c>
      <c r="BX66">
        <v>-0.97862515715988752</v>
      </c>
      <c r="BY66">
        <v>-1.0313049372650229</v>
      </c>
      <c r="BZ66">
        <v>-1.124178541223616</v>
      </c>
      <c r="CA66">
        <v>-1.108555967729276</v>
      </c>
      <c r="CB66">
        <v>-1.089478166831906</v>
      </c>
      <c r="CC66">
        <v>-1.203991577394786</v>
      </c>
      <c r="CD66">
        <v>-1.349732080673286</v>
      </c>
      <c r="CE66">
        <v>-1.5053918306351921</v>
      </c>
      <c r="CF66">
        <v>-1.6298278766872261</v>
      </c>
      <c r="CG66">
        <v>-1.5823174414926651</v>
      </c>
      <c r="CH66">
        <v>-1.552607501492991</v>
      </c>
      <c r="CI66">
        <v>-1.527779055836046</v>
      </c>
      <c r="CJ66">
        <v>-1.4431386149825769</v>
      </c>
      <c r="CK66">
        <v>-1.422305096966398</v>
      </c>
      <c r="CL66">
        <v>-1.40455448040265</v>
      </c>
      <c r="CM66">
        <v>-1.4012029030261279</v>
      </c>
      <c r="CN66">
        <v>-1.4499309164484491</v>
      </c>
      <c r="CO66">
        <v>-1.432660897469636</v>
      </c>
      <c r="CP66">
        <v>-1.4486181588123661</v>
      </c>
      <c r="CQ66">
        <v>-1.4360955623217719</v>
      </c>
      <c r="CR66">
        <v>-1.357947021925668</v>
      </c>
      <c r="CS66">
        <v>-1.338586454954092</v>
      </c>
      <c r="CT66">
        <v>-1.327933182863096</v>
      </c>
      <c r="CU66">
        <v>-1.4215623282692</v>
      </c>
      <c r="CV66">
        <v>-1.427052605306016</v>
      </c>
      <c r="CW66">
        <v>-1.406881801845749</v>
      </c>
      <c r="CX66">
        <v>-1.369153280385069</v>
      </c>
      <c r="CY66">
        <v>-1.3388325273918691</v>
      </c>
      <c r="CZ66">
        <v>-1.405267079130371</v>
      </c>
      <c r="DA66">
        <v>-1.295274631947652</v>
      </c>
      <c r="DB66">
        <v>-1.2040633372502341</v>
      </c>
      <c r="DC66">
        <v>-1.069670008420383</v>
      </c>
      <c r="DD66">
        <v>-1.005180645401522</v>
      </c>
      <c r="DE66">
        <v>-0.95458039269376316</v>
      </c>
      <c r="DF66">
        <v>-0.86939011743034644</v>
      </c>
      <c r="DG66">
        <v>-0.79712165728165463</v>
      </c>
      <c r="DH66">
        <v>-0.69332696596772181</v>
      </c>
      <c r="DI66">
        <v>-0.60505377032195418</v>
      </c>
      <c r="DJ66">
        <v>-0.480195856428629</v>
      </c>
      <c r="DK66">
        <v>-0.32818698821221581</v>
      </c>
      <c r="DL66">
        <v>-0.22296825737279591</v>
      </c>
      <c r="DM66">
        <v>-0.16692444125373751</v>
      </c>
      <c r="DN66">
        <v>-0.1132909763686161</v>
      </c>
      <c r="DO66">
        <v>-9.9539158026744151E-2</v>
      </c>
      <c r="DP66">
        <v>-4.5276228851531507E-2</v>
      </c>
      <c r="DQ66">
        <v>-7.6836177790169768E-2</v>
      </c>
      <c r="DR66">
        <v>5.5265657640445658E-2</v>
      </c>
      <c r="DS66">
        <v>9.4234991613559568E-2</v>
      </c>
      <c r="DT66">
        <v>0.1784078169859456</v>
      </c>
      <c r="DU66">
        <v>0.24270718736693619</v>
      </c>
      <c r="DV66">
        <v>0.29123769255490273</v>
      </c>
      <c r="DW66">
        <v>0.25251560179022298</v>
      </c>
      <c r="DX66">
        <v>0.20551774284258381</v>
      </c>
      <c r="DY66">
        <v>0.1972690096355722</v>
      </c>
      <c r="DZ66">
        <v>0.2461592661621779</v>
      </c>
      <c r="EA66">
        <v>0.31013944486515282</v>
      </c>
      <c r="EB66">
        <v>0.35690916388959232</v>
      </c>
      <c r="EC66">
        <v>0.35372852341345162</v>
      </c>
      <c r="ED66">
        <v>0.4349961806852769</v>
      </c>
      <c r="EE66">
        <v>0.48236380577396482</v>
      </c>
      <c r="EF66">
        <v>0.52991738054077642</v>
      </c>
      <c r="EG66">
        <v>0.57540433854893458</v>
      </c>
      <c r="EH66">
        <v>0.65967878178516393</v>
      </c>
      <c r="EI66">
        <v>0.70352002054902218</v>
      </c>
      <c r="EJ66">
        <v>0.75214934019785784</v>
      </c>
      <c r="EK66">
        <v>0.93705361676805388</v>
      </c>
      <c r="EL66">
        <v>0.99733923290842341</v>
      </c>
      <c r="EM66">
        <v>1.040396066411351</v>
      </c>
      <c r="EN66">
        <v>1.183535167773351</v>
      </c>
      <c r="EO66">
        <v>1.234437864226009</v>
      </c>
      <c r="EP66">
        <v>1.384822633279148</v>
      </c>
      <c r="EQ66">
        <v>1.4368525738855851</v>
      </c>
      <c r="ER66">
        <v>1.472590142449459</v>
      </c>
      <c r="ES66">
        <v>1.501266503376665</v>
      </c>
      <c r="ET66">
        <v>1.6520703598482669</v>
      </c>
      <c r="EU66">
        <v>1.6886304826558161</v>
      </c>
      <c r="EV66">
        <v>1.867995805405549</v>
      </c>
      <c r="EW66">
        <v>1.8655292660021461</v>
      </c>
      <c r="EX66">
        <v>1.813796385759112</v>
      </c>
      <c r="EY66">
        <v>1.9021641577183579</v>
      </c>
      <c r="EZ66">
        <v>1.781735832179665</v>
      </c>
      <c r="FA66">
        <v>1.553936072224394</v>
      </c>
      <c r="FB66">
        <v>1.526325731223231</v>
      </c>
      <c r="FC66">
        <v>1.374084758283401</v>
      </c>
      <c r="FD66">
        <v>1.326407375021913</v>
      </c>
      <c r="FE66">
        <v>1.5658749562928329</v>
      </c>
      <c r="FF66">
        <v>1.8354695037110571</v>
      </c>
      <c r="FG66">
        <v>1.9229915489252829</v>
      </c>
      <c r="FH66">
        <v>1.924821112714026</v>
      </c>
      <c r="FI66">
        <v>1.9296057958814721</v>
      </c>
      <c r="FJ66">
        <v>1.258665958907214</v>
      </c>
      <c r="FK66">
        <v>0.99573913507721978</v>
      </c>
      <c r="FL66">
        <v>0.1168017190143546</v>
      </c>
      <c r="FM66">
        <v>0.12226966932563681</v>
      </c>
      <c r="FN66">
        <v>7.2333186882463929E-2</v>
      </c>
      <c r="FO66">
        <v>-2.8160797835422621E-2</v>
      </c>
      <c r="FP66">
        <v>3.3831387035905713E-2</v>
      </c>
      <c r="FQ66">
        <v>-5.2033798450536198E-2</v>
      </c>
      <c r="FR66">
        <v>-1.7466802794952451E-2</v>
      </c>
      <c r="FS66">
        <v>-2.9199191978770511E-3</v>
      </c>
      <c r="FT66">
        <v>-4.4178579362694467E-2</v>
      </c>
      <c r="FU66">
        <v>-4.1404622996803322E-2</v>
      </c>
      <c r="FV66">
        <v>-2.1880257459530421E-2</v>
      </c>
      <c r="FW66">
        <v>-5.0742936584009688E-3</v>
      </c>
      <c r="FX66">
        <v>0.13103707647141119</v>
      </c>
      <c r="FY66">
        <v>0.1199418717216055</v>
      </c>
      <c r="FZ66">
        <v>0.13787239958429759</v>
      </c>
      <c r="GA66">
        <v>1.6688272046471921E-2</v>
      </c>
      <c r="GB66">
        <v>0.15719701889509469</v>
      </c>
      <c r="GC66">
        <v>0.13281467475984091</v>
      </c>
      <c r="GD66">
        <v>0.16138303453846811</v>
      </c>
      <c r="GE66">
        <v>0.15441441120670099</v>
      </c>
      <c r="GF66">
        <v>0.1661807031686369</v>
      </c>
      <c r="GG66">
        <v>0.20656000353905371</v>
      </c>
      <c r="GH66">
        <v>0.20419684063655821</v>
      </c>
      <c r="GI66">
        <v>0.19849433282157919</v>
      </c>
      <c r="GJ66">
        <v>0.19897113239174979</v>
      </c>
      <c r="GK66">
        <v>0.21473576514096029</v>
      </c>
      <c r="GL66">
        <v>0.22008255607723329</v>
      </c>
      <c r="GM66">
        <v>0.2478901320320519</v>
      </c>
      <c r="GN66">
        <v>0.25218872896405442</v>
      </c>
      <c r="GO66">
        <v>0.24110855281347079</v>
      </c>
      <c r="GP66">
        <v>0.21766885341690159</v>
      </c>
      <c r="GQ66">
        <v>0.21170612812571121</v>
      </c>
      <c r="GR66">
        <v>0.2037326376979571</v>
      </c>
      <c r="GS66">
        <v>0.18171278254412271</v>
      </c>
      <c r="GT66">
        <v>0.18843165499511119</v>
      </c>
      <c r="GU66">
        <v>0.17440861332168819</v>
      </c>
      <c r="GV66">
        <v>0.1242647900836452</v>
      </c>
      <c r="GW66">
        <v>7.2014656353021247E-2</v>
      </c>
      <c r="GX66">
        <v>0.10002313937832499</v>
      </c>
      <c r="GY66">
        <v>9.9124607936919143E-2</v>
      </c>
      <c r="GZ66">
        <v>0.10836456399429351</v>
      </c>
      <c r="HA66">
        <v>8.4080527799887145E-2</v>
      </c>
      <c r="HB66">
        <v>-9.9891092629971045E-3</v>
      </c>
      <c r="HC66">
        <v>2.4383991425537668E-2</v>
      </c>
      <c r="HD66">
        <v>-2.1756003264666861E-2</v>
      </c>
      <c r="HE66">
        <v>-4.031756252396592E-2</v>
      </c>
      <c r="HF66">
        <v>-5.3466770695906912E-2</v>
      </c>
      <c r="HG66">
        <v>-7.8748388944689385E-2</v>
      </c>
      <c r="HH66">
        <v>-9.7211427733040728E-2</v>
      </c>
      <c r="HI66">
        <v>-9.9435982111010054E-2</v>
      </c>
      <c r="HJ66">
        <v>-0.11629491012850959</v>
      </c>
      <c r="HK66">
        <v>-0.1073581746622044</v>
      </c>
      <c r="HL66">
        <v>-0.11594354164498449</v>
      </c>
      <c r="HM66">
        <v>-0.13502758069390169</v>
      </c>
      <c r="HN66">
        <v>-0.17148564390815721</v>
      </c>
      <c r="HO66">
        <v>-0.17985283219451351</v>
      </c>
      <c r="HP66">
        <v>-0.21179912360366099</v>
      </c>
      <c r="HQ66">
        <v>-0.23584689588594279</v>
      </c>
      <c r="HR66">
        <v>-0.2466172803107449</v>
      </c>
      <c r="HS66">
        <v>-0.27651615389137602</v>
      </c>
      <c r="HT66">
        <v>-0.30555743124986129</v>
      </c>
      <c r="HU66">
        <v>-0.33440116155335331</v>
      </c>
      <c r="HV66">
        <v>-0.33587796027770839</v>
      </c>
      <c r="HW66">
        <v>-0.35205535906153301</v>
      </c>
      <c r="HX66">
        <v>-0.36127359552521371</v>
      </c>
      <c r="HY66">
        <v>-0.40195817088962948</v>
      </c>
      <c r="HZ66">
        <v>-0.43473920550824169</v>
      </c>
      <c r="IA66">
        <v>-0.43227723492560721</v>
      </c>
      <c r="IB66">
        <v>-0.45803685970804919</v>
      </c>
      <c r="IC66">
        <v>-0.45826167291949632</v>
      </c>
      <c r="ID66">
        <v>-0.47738711685244278</v>
      </c>
      <c r="IE66">
        <v>-0.4918391692461857</v>
      </c>
      <c r="IF66">
        <v>-0.49948629040487119</v>
      </c>
      <c r="IG66">
        <v>-0.52913371208085447</v>
      </c>
      <c r="IH66">
        <v>-0.58297167350731105</v>
      </c>
      <c r="II66">
        <v>-0.59808267434970341</v>
      </c>
      <c r="IJ66">
        <v>-0.62539478874306764</v>
      </c>
      <c r="IK66">
        <v>-0.61178229597686284</v>
      </c>
      <c r="IL66">
        <v>-0.62683613758488232</v>
      </c>
      <c r="IM66">
        <v>-0.62856030044270783</v>
      </c>
      <c r="IN66">
        <v>-0.64740509485221631</v>
      </c>
      <c r="IO66">
        <v>-0.66169708304135899</v>
      </c>
      <c r="IP66">
        <v>-0.67152025677766125</v>
      </c>
      <c r="IQ66">
        <v>-0.68583923570485883</v>
      </c>
      <c r="IR66">
        <v>-0.72504217147591288</v>
      </c>
      <c r="IS66">
        <v>-0.72733318789937274</v>
      </c>
      <c r="IT66">
        <v>-0.74210431768032503</v>
      </c>
      <c r="IU66">
        <v>-0.77187484292021857</v>
      </c>
      <c r="IV66">
        <v>-0.80504146244069419</v>
      </c>
      <c r="IW66">
        <v>-0.82042922445733302</v>
      </c>
      <c r="IX66">
        <v>-0.82527463622854891</v>
      </c>
      <c r="IY66">
        <v>-0.87015632118754127</v>
      </c>
      <c r="IZ66">
        <v>-0.93068214560642759</v>
      </c>
      <c r="JA66">
        <v>-0.96867829283344464</v>
      </c>
      <c r="JB66">
        <v>-0.98482455231991017</v>
      </c>
      <c r="JC66">
        <v>-1.0325506144313119</v>
      </c>
      <c r="JD66">
        <v>-1.042189651066715</v>
      </c>
      <c r="JE66">
        <v>-1.0532658206503089</v>
      </c>
      <c r="JF66">
        <v>-1.01933549383597</v>
      </c>
      <c r="JG66">
        <v>-1.034977697170524</v>
      </c>
      <c r="JH66">
        <v>-1.0638341928868551</v>
      </c>
      <c r="JI66">
        <v>-1.0423960721505341</v>
      </c>
      <c r="JJ66">
        <v>-1.057998148374212</v>
      </c>
      <c r="JK66">
        <v>-1.0896999521607269</v>
      </c>
      <c r="JL66">
        <v>-1.067943354667948</v>
      </c>
      <c r="JM66">
        <v>-1.0473600693617171</v>
      </c>
      <c r="JN66">
        <v>-1.0347091189961619</v>
      </c>
      <c r="JO66">
        <v>-0.94239663242225702</v>
      </c>
      <c r="JP66">
        <v>-0.96137437717026952</v>
      </c>
      <c r="JQ66">
        <v>-0.9360886035237963</v>
      </c>
      <c r="JR66">
        <v>-0.9845031855351708</v>
      </c>
      <c r="JS66">
        <v>-0.96642154065149499</v>
      </c>
      <c r="JT66">
        <v>-0.86527576018389685</v>
      </c>
      <c r="JU66">
        <v>-0.81440204590709242</v>
      </c>
      <c r="JV66">
        <v>-0.81693809471425194</v>
      </c>
      <c r="JW66">
        <v>-0.79226941328178413</v>
      </c>
      <c r="JX66">
        <v>-0.73921458482828684</v>
      </c>
      <c r="JY66">
        <v>-0.65155582795727807</v>
      </c>
      <c r="JZ66">
        <v>-0.63734617940582439</v>
      </c>
      <c r="KA66">
        <v>-0.61954190731179326</v>
      </c>
      <c r="KB66">
        <v>-0.63767971984226224</v>
      </c>
      <c r="KC66">
        <v>-0.60774970279853913</v>
      </c>
      <c r="KD66">
        <v>-0.53387227612249388</v>
      </c>
      <c r="KE66">
        <v>-0.5014236761064601</v>
      </c>
      <c r="KF66">
        <v>-0.45715409829632259</v>
      </c>
      <c r="KG66">
        <v>-0.44376455366162237</v>
      </c>
      <c r="KH66">
        <v>-0.41457032523904941</v>
      </c>
      <c r="KI66">
        <v>-0.3710039492801499</v>
      </c>
      <c r="KJ66">
        <v>-0.33541505373784691</v>
      </c>
      <c r="KK66">
        <v>-0.29564606333545818</v>
      </c>
      <c r="KL66">
        <v>-0.28347782619344403</v>
      </c>
      <c r="KM66">
        <v>-0.21834004592459441</v>
      </c>
      <c r="KN66">
        <v>-0.18782174485541789</v>
      </c>
      <c r="KO66">
        <v>-0.18863299046808449</v>
      </c>
      <c r="KP66">
        <v>-6.199892171504124E-2</v>
      </c>
      <c r="KQ66">
        <v>-6.1819142971188457E-2</v>
      </c>
      <c r="KR66">
        <v>-6.1657336968641827E-2</v>
      </c>
      <c r="KS66">
        <v>-6.1514272465459888E-2</v>
      </c>
      <c r="KT66">
        <v>-6.1390616884357527E-2</v>
      </c>
      <c r="KU66">
        <v>-6.1286875389096128E-2</v>
      </c>
      <c r="KV66">
        <v>-6.1203389175015319E-2</v>
      </c>
      <c r="KW66">
        <v>-6.1140339998290508E-2</v>
      </c>
      <c r="KX66">
        <v>-6.1097756075056867E-2</v>
      </c>
      <c r="KY66">
        <v>-6.1075518830878472E-2</v>
      </c>
      <c r="KZ66">
        <v>-6.1073370373443611E-2</v>
      </c>
      <c r="LA66">
        <v>-6.1090921596475868E-2</v>
      </c>
      <c r="LB66">
        <v>-6.1127660826201302E-2</v>
      </c>
      <c r="LC66">
        <v>-6.1182962922721913E-2</v>
      </c>
      <c r="LD66">
        <v>-6.1256098749943637E-2</v>
      </c>
      <c r="LE66">
        <v>-6.1346244929499923E-2</v>
      </c>
      <c r="LF66">
        <v>-6.1452493796384608E-2</v>
      </c>
      <c r="LG66">
        <v>-6.1573863476724437E-2</v>
      </c>
      <c r="LH66">
        <v>-6.1709308011240617E-2</v>
      </c>
      <c r="LI66">
        <v>-6.185772745143446E-2</v>
      </c>
      <c r="LJ66">
        <v>-6.2017977859337797E-2</v>
      </c>
      <c r="LK66">
        <v>-6.2188881145758601E-2</v>
      </c>
      <c r="LL66">
        <v>-6.2369234686281277E-2</v>
      </c>
      <c r="LM66">
        <v>-6.2557820658810506E-2</v>
      </c>
      <c r="LN66">
        <v>-6.2753415051136935E-2</v>
      </c>
      <c r="LO66">
        <v>-6.2954796291812012E-2</v>
      </c>
      <c r="LP66">
        <v>-6.3160753462511307E-2</v>
      </c>
      <c r="LQ66">
        <v>-6.3370094055001408E-2</v>
      </c>
      <c r="LR66">
        <v>-6.3581651240772627E-2</v>
      </c>
      <c r="LS66">
        <v>-6.3794290626319944E-2</v>
      </c>
      <c r="LT66">
        <v>-6.4006916471920708E-2</v>
      </c>
      <c r="LU66">
        <v>-6.4218477356534978E-2</v>
      </c>
      <c r="LV66">
        <v>-6.4427971276118046E-2</v>
      </c>
      <c r="LW66">
        <v>-6.4634450167156202E-2</v>
      </c>
      <c r="LX66">
        <v>-6.4837023851594511E-2</v>
      </c>
      <c r="LY66">
        <v>-6.5034863403495929E-2</v>
      </c>
      <c r="LZ66">
        <v>-6.5227203941735867E-2</v>
      </c>
      <c r="MA66">
        <v>-6.5413346856779048E-2</v>
      </c>
      <c r="MB66">
        <v>-6.559266148308994E-2</v>
      </c>
      <c r="MC66">
        <v>-6.5764586231983765E-2</v>
      </c>
    </row>
    <row r="67" spans="1:341" x14ac:dyDescent="0.35">
      <c r="A67" s="1" t="s">
        <v>365</v>
      </c>
      <c r="B67">
        <v>2.6390734195044541</v>
      </c>
      <c r="C67">
        <v>2.5530152524072691</v>
      </c>
      <c r="D67">
        <v>2.4670762005732612</v>
      </c>
      <c r="E67">
        <v>2.4050359679710871</v>
      </c>
      <c r="F67">
        <v>2.3194128481851228</v>
      </c>
      <c r="G67">
        <v>2.1627251921257198</v>
      </c>
      <c r="H67">
        <v>2.1060266115335939</v>
      </c>
      <c r="I67">
        <v>1.97831561156585</v>
      </c>
      <c r="J67">
        <v>1.898387407815727</v>
      </c>
      <c r="K67">
        <v>1.880520357313725</v>
      </c>
      <c r="L67">
        <v>1.824974409151688</v>
      </c>
      <c r="M67">
        <v>1.5892525715105059</v>
      </c>
      <c r="N67">
        <v>1.5106851177954941</v>
      </c>
      <c r="O67">
        <v>1.442024136282976</v>
      </c>
      <c r="P67">
        <v>1.4403045348078951</v>
      </c>
      <c r="Q67">
        <v>1.3915335341116859</v>
      </c>
      <c r="R67">
        <v>1.357496543858518</v>
      </c>
      <c r="S67">
        <v>1.304963500838777</v>
      </c>
      <c r="T67">
        <v>1.3194733060938191</v>
      </c>
      <c r="U67">
        <v>1.2537771466874681</v>
      </c>
      <c r="V67">
        <v>1.131653559932057</v>
      </c>
      <c r="W67">
        <v>1.095649992827074</v>
      </c>
      <c r="X67">
        <v>1.0270215299638661</v>
      </c>
      <c r="Y67">
        <v>1.016056677438768</v>
      </c>
      <c r="Z67">
        <v>0.93925919987505802</v>
      </c>
      <c r="AA67">
        <v>0.92492313888650124</v>
      </c>
      <c r="AB67">
        <v>0.93981618170529735</v>
      </c>
      <c r="AC67">
        <v>0.86044112886177881</v>
      </c>
      <c r="AD67">
        <v>0.66306650391560995</v>
      </c>
      <c r="AE67">
        <v>0.75628013363037805</v>
      </c>
      <c r="AF67">
        <v>0.71253469569172867</v>
      </c>
      <c r="AG67">
        <v>0.66487281059601755</v>
      </c>
      <c r="AH67">
        <v>0.53730298572445112</v>
      </c>
      <c r="AI67">
        <v>0.56738382339183646</v>
      </c>
      <c r="AJ67">
        <v>0.53184919972795264</v>
      </c>
      <c r="AK67">
        <v>0.55898917944304893</v>
      </c>
      <c r="AL67">
        <v>0.4397889774060782</v>
      </c>
      <c r="AM67">
        <v>0.46406370235230482</v>
      </c>
      <c r="AN67">
        <v>0.35153606501148688</v>
      </c>
      <c r="AO67">
        <v>0.23999562404944291</v>
      </c>
      <c r="AP67">
        <v>0.21972373563002059</v>
      </c>
      <c r="AQ67">
        <v>0.21947516330596911</v>
      </c>
      <c r="AR67">
        <v>0.18700716014491439</v>
      </c>
      <c r="AS67">
        <v>8.9079455551161021E-2</v>
      </c>
      <c r="AT67">
        <v>-0.2215671964496265</v>
      </c>
      <c r="AU67">
        <v>-0.26984234991736927</v>
      </c>
      <c r="AV67">
        <v>-0.18400342329187719</v>
      </c>
      <c r="AW67">
        <v>-0.25383450316958589</v>
      </c>
      <c r="AX67">
        <v>-0.27979145793505927</v>
      </c>
      <c r="AY67">
        <v>-0.219106080375014</v>
      </c>
      <c r="AZ67">
        <v>-0.32355830256875401</v>
      </c>
      <c r="BA67">
        <v>-0.31759374387102451</v>
      </c>
      <c r="BB67">
        <v>-0.28671690161732122</v>
      </c>
      <c r="BC67">
        <v>-0.24992224923897119</v>
      </c>
      <c r="BD67">
        <v>-0.28321415225653562</v>
      </c>
      <c r="BE67">
        <v>-0.19180404460922201</v>
      </c>
      <c r="BF67">
        <v>-0.25598064715233299</v>
      </c>
      <c r="BG67">
        <v>-0.15743693192605299</v>
      </c>
      <c r="BH67">
        <v>-8.6198530971946602E-2</v>
      </c>
      <c r="BI67">
        <v>-8.5018079012216419E-2</v>
      </c>
      <c r="BJ67">
        <v>0.1074000484697242</v>
      </c>
      <c r="BK67">
        <v>0.10624659528778151</v>
      </c>
      <c r="BL67">
        <v>0.14431108994206099</v>
      </c>
      <c r="BM67">
        <v>0.1075764097367644</v>
      </c>
      <c r="BN67">
        <v>1.029534513019521E-2</v>
      </c>
      <c r="BO67">
        <v>0.12326127032775359</v>
      </c>
      <c r="BP67">
        <v>0.30395018094834919</v>
      </c>
      <c r="BQ67">
        <v>0.31957275843737071</v>
      </c>
      <c r="BR67">
        <v>0.27939404558381098</v>
      </c>
      <c r="BS67">
        <v>0.34968750560488499</v>
      </c>
      <c r="BT67">
        <v>0.26915692343187969</v>
      </c>
      <c r="BU67">
        <v>0.11856044590706249</v>
      </c>
      <c r="BV67">
        <v>-0.30639048604428121</v>
      </c>
      <c r="BW67">
        <v>-0.36909967039874497</v>
      </c>
      <c r="BX67">
        <v>-0.62541385065882349</v>
      </c>
      <c r="BY67">
        <v>-0.78554423798131034</v>
      </c>
      <c r="BZ67">
        <v>-0.93026252045497393</v>
      </c>
      <c r="CA67">
        <v>-0.91230438375324086</v>
      </c>
      <c r="CB67">
        <v>-0.95496598143970168</v>
      </c>
      <c r="CC67">
        <v>-1.02500286041517</v>
      </c>
      <c r="CD67">
        <v>-1.473983321153882</v>
      </c>
      <c r="CE67">
        <v>-1.627311005546068</v>
      </c>
      <c r="CF67">
        <v>-1.741540348112901</v>
      </c>
      <c r="CG67">
        <v>-1.745423664332902</v>
      </c>
      <c r="CH67">
        <v>-1.719738475646245</v>
      </c>
      <c r="CI67">
        <v>-1.688253810952894</v>
      </c>
      <c r="CJ67">
        <v>-1.6699886197124749</v>
      </c>
      <c r="CK67">
        <v>-1.66020869936506</v>
      </c>
      <c r="CL67">
        <v>-1.65418051329088</v>
      </c>
      <c r="CM67">
        <v>-1.6519219455334979</v>
      </c>
      <c r="CN67">
        <v>-1.624946929590904</v>
      </c>
      <c r="CO67">
        <v>-1.6112807499246611</v>
      </c>
      <c r="CP67">
        <v>-1.6441985443126039</v>
      </c>
      <c r="CQ67">
        <v>-1.6809638056960521</v>
      </c>
      <c r="CR67">
        <v>-1.7596036359546019</v>
      </c>
      <c r="CS67">
        <v>-1.7328658540716859</v>
      </c>
      <c r="CT67">
        <v>-1.7242924864992299</v>
      </c>
      <c r="CU67">
        <v>-1.686398544380346</v>
      </c>
      <c r="CV67">
        <v>-1.6857179486662079</v>
      </c>
      <c r="CW67">
        <v>-1.6605144648015411</v>
      </c>
      <c r="CX67">
        <v>-1.63931690749665</v>
      </c>
      <c r="CY67">
        <v>-1.707663764269884</v>
      </c>
      <c r="CZ67">
        <v>-1.647044986963796</v>
      </c>
      <c r="DA67">
        <v>-1.6047599344443479</v>
      </c>
      <c r="DB67">
        <v>-1.5855854273807459</v>
      </c>
      <c r="DC67">
        <v>-1.54679104343681</v>
      </c>
      <c r="DD67">
        <v>-1.5264097718249749</v>
      </c>
      <c r="DE67">
        <v>-1.4817119613011831</v>
      </c>
      <c r="DF67">
        <v>-1.4602328651067571</v>
      </c>
      <c r="DG67">
        <v>-1.4049912285704731</v>
      </c>
      <c r="DH67">
        <v>-1.3730244901694939</v>
      </c>
      <c r="DI67">
        <v>-1.321604305822011</v>
      </c>
      <c r="DJ67">
        <v>-1.2365072015353371</v>
      </c>
      <c r="DK67">
        <v>-1.0797561301178269</v>
      </c>
      <c r="DL67">
        <v>-0.98440184276633802</v>
      </c>
      <c r="DM67">
        <v>-0.87921237935611385</v>
      </c>
      <c r="DN67">
        <v>-0.78322051875839838</v>
      </c>
      <c r="DO67">
        <v>-0.64894848978018171</v>
      </c>
      <c r="DP67">
        <v>-0.45742326271850781</v>
      </c>
      <c r="DQ67">
        <v>-0.42245945128039009</v>
      </c>
      <c r="DR67">
        <v>-0.2447890792448634</v>
      </c>
      <c r="DS67">
        <v>-8.5968521523732286E-2</v>
      </c>
      <c r="DT67">
        <v>-3.1541960287313743E-2</v>
      </c>
      <c r="DU67">
        <v>6.0983139296988072E-2</v>
      </c>
      <c r="DV67">
        <v>0.14406867235108159</v>
      </c>
      <c r="DW67">
        <v>0.25093956059179778</v>
      </c>
      <c r="DX67">
        <v>0.42907305572697241</v>
      </c>
      <c r="DY67">
        <v>0.51691277559409876</v>
      </c>
      <c r="DZ67">
        <v>0.57143763786162072</v>
      </c>
      <c r="EA67">
        <v>0.8159034605025145</v>
      </c>
      <c r="EB67">
        <v>0.84171435119369731</v>
      </c>
      <c r="EC67">
        <v>0.94338788498579862</v>
      </c>
      <c r="ED67">
        <v>1.168401991996338</v>
      </c>
      <c r="EE67">
        <v>1.279188854730358</v>
      </c>
      <c r="EF67">
        <v>1.323226811777886</v>
      </c>
      <c r="EG67">
        <v>1.4287574562954599</v>
      </c>
      <c r="EH67">
        <v>1.5102381865283989</v>
      </c>
      <c r="EI67">
        <v>1.6198988880609699</v>
      </c>
      <c r="EJ67">
        <v>1.7007021407920031</v>
      </c>
      <c r="EK67">
        <v>1.714613914099083</v>
      </c>
      <c r="EL67">
        <v>1.6758589482979891</v>
      </c>
      <c r="EM67">
        <v>1.802945277778284</v>
      </c>
      <c r="EN67">
        <v>1.81555093231735</v>
      </c>
      <c r="EO67">
        <v>1.8466709678238149</v>
      </c>
      <c r="EP67">
        <v>1.9295347941637799</v>
      </c>
      <c r="EQ67">
        <v>1.9833538986368451</v>
      </c>
      <c r="ER67">
        <v>1.960595602123933</v>
      </c>
      <c r="ES67">
        <v>1.932496861141362</v>
      </c>
      <c r="ET67">
        <v>1.880030597684861</v>
      </c>
      <c r="EU67">
        <v>1.9551978306056459</v>
      </c>
      <c r="EV67">
        <v>2.0534587836772249</v>
      </c>
      <c r="EW67">
        <v>1.6332038084140019</v>
      </c>
      <c r="EX67">
        <v>1.5733027812960061</v>
      </c>
      <c r="EY67">
        <v>1.6599500791145381</v>
      </c>
      <c r="EZ67">
        <v>1.3135317445999219</v>
      </c>
      <c r="FA67">
        <v>1.4414241167127091</v>
      </c>
      <c r="FB67">
        <v>0.80365810526703274</v>
      </c>
      <c r="FC67">
        <v>0.77793717940392826</v>
      </c>
      <c r="FD67">
        <v>0.5803671134797479</v>
      </c>
      <c r="FE67">
        <v>0.62899810030053338</v>
      </c>
      <c r="FF67">
        <v>0.871555247810055</v>
      </c>
      <c r="FG67">
        <v>0.89945696925941787</v>
      </c>
      <c r="FH67">
        <v>0.81720511525959771</v>
      </c>
      <c r="FI67">
        <v>0.85757296696237961</v>
      </c>
      <c r="FJ67">
        <v>0.49796283276568781</v>
      </c>
      <c r="FK67">
        <v>0.29895237653203299</v>
      </c>
      <c r="FL67">
        <v>0.1037544377948032</v>
      </c>
      <c r="FM67">
        <v>0.1688992731803475</v>
      </c>
      <c r="FN67">
        <v>0.2473367910964033</v>
      </c>
      <c r="FO67">
        <v>0.27254681847374129</v>
      </c>
      <c r="FP67">
        <v>0.26352379611937282</v>
      </c>
      <c r="FQ67">
        <v>0.24401377048437151</v>
      </c>
      <c r="FR67">
        <v>0.25676669832256033</v>
      </c>
      <c r="FS67">
        <v>0.29227496856335777</v>
      </c>
      <c r="FT67">
        <v>0.29827494003530181</v>
      </c>
      <c r="FU67">
        <v>0.29376532341167388</v>
      </c>
      <c r="FV67">
        <v>0.29774570116621363</v>
      </c>
      <c r="FW67">
        <v>0.26270581255438852</v>
      </c>
      <c r="FX67">
        <v>0.27415771576899312</v>
      </c>
      <c r="FY67">
        <v>0.27984214756105918</v>
      </c>
      <c r="FZ67">
        <v>0.2940114497500424</v>
      </c>
      <c r="GA67">
        <v>0.32141732021328412</v>
      </c>
      <c r="GB67">
        <v>0.33830775131375329</v>
      </c>
      <c r="GC67">
        <v>0.33993468711504149</v>
      </c>
      <c r="GD67">
        <v>0.34055402316977479</v>
      </c>
      <c r="GE67">
        <v>0.34967177725794091</v>
      </c>
      <c r="GF67">
        <v>0.33403796242577533</v>
      </c>
      <c r="GG67">
        <v>0.32691419529270921</v>
      </c>
      <c r="GH67">
        <v>0.33305837963889168</v>
      </c>
      <c r="GI67">
        <v>0.30972164012973891</v>
      </c>
      <c r="GJ67">
        <v>0.32817435104055281</v>
      </c>
      <c r="GK67">
        <v>0.29816172216632281</v>
      </c>
      <c r="GL67">
        <v>0.30520815620834613</v>
      </c>
      <c r="GM67">
        <v>0.29706670795374551</v>
      </c>
      <c r="GN67">
        <v>0.2594974073753874</v>
      </c>
      <c r="GO67">
        <v>0.2257687834352532</v>
      </c>
      <c r="GP67">
        <v>0.22439943345747329</v>
      </c>
      <c r="GQ67">
        <v>0.19839499780484099</v>
      </c>
      <c r="GR67">
        <v>0.21903260579974129</v>
      </c>
      <c r="GS67">
        <v>0.1675595653560559</v>
      </c>
      <c r="GT67">
        <v>0.15326073169153581</v>
      </c>
      <c r="GU67">
        <v>0.13339724193643421</v>
      </c>
      <c r="GV67">
        <v>0.1174894272212267</v>
      </c>
      <c r="GW67">
        <v>0.1055568463344275</v>
      </c>
      <c r="GX67">
        <v>0.1071213352719242</v>
      </c>
      <c r="GY67">
        <v>9.8450102421606914E-2</v>
      </c>
      <c r="GZ67">
        <v>7.4814136685039237E-2</v>
      </c>
      <c r="HA67">
        <v>6.9491255307382233E-2</v>
      </c>
      <c r="HB67">
        <v>3.4996946564946389E-2</v>
      </c>
      <c r="HC67">
        <v>2.3613449468783972E-2</v>
      </c>
      <c r="HD67">
        <v>1.161140727476517E-2</v>
      </c>
      <c r="HE67">
        <v>-1.9987133046467001E-2</v>
      </c>
      <c r="HF67">
        <v>-3.7901081573716279E-2</v>
      </c>
      <c r="HG67">
        <v>-5.6356402633267737E-2</v>
      </c>
      <c r="HH67">
        <v>-9.4329242211076733E-2</v>
      </c>
      <c r="HI67">
        <v>-0.13278905583108641</v>
      </c>
      <c r="HJ67">
        <v>-0.14795398769389989</v>
      </c>
      <c r="HK67">
        <v>-0.15404778160439611</v>
      </c>
      <c r="HL67">
        <v>-0.198549035567328</v>
      </c>
      <c r="HM67">
        <v>-0.23392054922777061</v>
      </c>
      <c r="HN67">
        <v>-0.26488308088425883</v>
      </c>
      <c r="HO67">
        <v>-0.29140618083201691</v>
      </c>
      <c r="HP67">
        <v>-0.31820974452458739</v>
      </c>
      <c r="HQ67">
        <v>-0.35001326905391023</v>
      </c>
      <c r="HR67">
        <v>-0.38203434428327809</v>
      </c>
      <c r="HS67">
        <v>-0.39998867564294949</v>
      </c>
      <c r="HT67">
        <v>-0.41809623262437828</v>
      </c>
      <c r="HU67">
        <v>-0.4410751467434299</v>
      </c>
      <c r="HV67">
        <v>-0.49264632922042428</v>
      </c>
      <c r="HW67">
        <v>-0.50626588431216424</v>
      </c>
      <c r="HX67">
        <v>-0.53415882312736762</v>
      </c>
      <c r="HY67">
        <v>-0.57154075793114345</v>
      </c>
      <c r="HZ67">
        <v>-0.59462405203506052</v>
      </c>
      <c r="IA67">
        <v>-0.62237779823375405</v>
      </c>
      <c r="IB67">
        <v>-0.65476788982840795</v>
      </c>
      <c r="IC67">
        <v>-0.68225857691452674</v>
      </c>
      <c r="ID67">
        <v>-0.71431708548440787</v>
      </c>
      <c r="IE67">
        <v>-0.74615828284161956</v>
      </c>
      <c r="IF67">
        <v>-0.76824623416967719</v>
      </c>
      <c r="IG67">
        <v>-0.78529729050732078</v>
      </c>
      <c r="IH67">
        <v>-0.82103087973345457</v>
      </c>
      <c r="II67">
        <v>-0.84690804676097009</v>
      </c>
      <c r="IJ67">
        <v>-0.86764526102036266</v>
      </c>
      <c r="IK67">
        <v>-0.90221137906061999</v>
      </c>
      <c r="IL67">
        <v>-0.92681848170524572</v>
      </c>
      <c r="IM67">
        <v>-0.95093415006286208</v>
      </c>
      <c r="IN67">
        <v>-0.94126923984218558</v>
      </c>
      <c r="IO67">
        <v>-0.96430087664250075</v>
      </c>
      <c r="IP67">
        <v>-1.024746447893834</v>
      </c>
      <c r="IQ67">
        <v>-1.0085544395222239</v>
      </c>
      <c r="IR67">
        <v>-0.96319963542137421</v>
      </c>
      <c r="IS67">
        <v>-1.0121693597357559</v>
      </c>
      <c r="IT67">
        <v>-0.95114841869156885</v>
      </c>
      <c r="IU67">
        <v>-0.97013550731382092</v>
      </c>
      <c r="IV67">
        <v>-1.0453452267697081</v>
      </c>
      <c r="IW67">
        <v>-1.057977249818304</v>
      </c>
      <c r="IX67">
        <v>-1.0175023308560589</v>
      </c>
      <c r="IY67">
        <v>-1.0711638602808451</v>
      </c>
      <c r="IZ67">
        <v>-1.0764089764077269</v>
      </c>
      <c r="JA67">
        <v>-1.0664636240635159</v>
      </c>
      <c r="JB67">
        <v>-1.098308075029041</v>
      </c>
      <c r="JC67">
        <v>-1.086400151102892</v>
      </c>
      <c r="JD67">
        <v>-1.0307119978643251</v>
      </c>
      <c r="JE67">
        <v>-1.0262316369776581</v>
      </c>
      <c r="JF67">
        <v>-1.0301754686445419</v>
      </c>
      <c r="JG67">
        <v>-1.033015856058666</v>
      </c>
      <c r="JH67">
        <v>-0.93021047187117911</v>
      </c>
      <c r="JI67">
        <v>-0.9165158685160989</v>
      </c>
      <c r="JJ67">
        <v>-0.83513259946093632</v>
      </c>
      <c r="JK67">
        <v>-0.81430783804635953</v>
      </c>
      <c r="JL67">
        <v>-0.79700959344117361</v>
      </c>
      <c r="JM67">
        <v>-0.82597266850121398</v>
      </c>
      <c r="JN67">
        <v>-0.80140962712976571</v>
      </c>
      <c r="JO67">
        <v>-0.75655521974028517</v>
      </c>
      <c r="JP67">
        <v>-0.69614036603039042</v>
      </c>
      <c r="JQ67">
        <v>-0.63439829557442817</v>
      </c>
      <c r="JR67">
        <v>-0.59506456244726602</v>
      </c>
      <c r="JS67">
        <v>-0.49735868306016201</v>
      </c>
      <c r="JT67">
        <v>-0.45053162150476672</v>
      </c>
      <c r="JU67">
        <v>-0.37380454837767518</v>
      </c>
      <c r="JV67">
        <v>-0.33367321600190658</v>
      </c>
      <c r="JW67">
        <v>-0.32062198332251551</v>
      </c>
      <c r="JX67">
        <v>-0.25862535827868532</v>
      </c>
      <c r="JY67">
        <v>-0.2046801665645564</v>
      </c>
      <c r="JZ67">
        <v>-0.1492734030070888</v>
      </c>
      <c r="KA67">
        <v>-5.9139131748438011E-2</v>
      </c>
      <c r="KB67">
        <v>-2.4532230636136319E-2</v>
      </c>
      <c r="KC67">
        <v>3.5319072869310027E-2</v>
      </c>
      <c r="KD67">
        <v>3.9659597284147599E-2</v>
      </c>
      <c r="KE67">
        <v>8.351156360920875E-2</v>
      </c>
      <c r="KF67">
        <v>8.6117929563134271E-2</v>
      </c>
      <c r="KG67">
        <v>0.1282467474444409</v>
      </c>
      <c r="KH67">
        <v>0.1196375624286827</v>
      </c>
      <c r="KI67">
        <v>4.1290458288661652E-2</v>
      </c>
      <c r="KJ67">
        <v>5.4733664888465039E-2</v>
      </c>
      <c r="KK67">
        <v>4.5950050981270592E-2</v>
      </c>
      <c r="KL67">
        <v>2.9192204967072571E-2</v>
      </c>
      <c r="KM67">
        <v>-9.5306615527341612E-2</v>
      </c>
      <c r="KN67">
        <v>-3.3000556644158442E-2</v>
      </c>
      <c r="KO67">
        <v>-1.1928943252441411E-2</v>
      </c>
      <c r="KP67">
        <v>-6.19147850601698E-2</v>
      </c>
      <c r="KQ67">
        <v>-6.1695678957010988E-2</v>
      </c>
      <c r="KR67">
        <v>-6.1488328134860333E-2</v>
      </c>
      <c r="KS67">
        <v>-6.1294473824793083E-2</v>
      </c>
      <c r="KT67">
        <v>-6.1115563998969571E-2</v>
      </c>
      <c r="KU67">
        <v>-6.0952850611400503E-2</v>
      </c>
      <c r="KV67">
        <v>-6.0807398976124923E-2</v>
      </c>
      <c r="KW67">
        <v>-6.0680090337823893E-2</v>
      </c>
      <c r="KX67">
        <v>-6.0571624897728972E-2</v>
      </c>
      <c r="KY67">
        <v>-6.0482525879761599E-2</v>
      </c>
      <c r="KZ67">
        <v>-6.0413144614611163E-2</v>
      </c>
      <c r="LA67">
        <v>-6.0363666561949532E-2</v>
      </c>
      <c r="LB67">
        <v>-6.0334118183837278E-2</v>
      </c>
      <c r="LC67">
        <v>-6.0324374580421572E-2</v>
      </c>
      <c r="LD67">
        <v>-6.0334167798151449E-2</v>
      </c>
      <c r="LE67">
        <v>-6.0363095720545039E-2</v>
      </c>
      <c r="LF67">
        <v>-6.041063145197386E-2</v>
      </c>
      <c r="LG67">
        <v>-6.0476133105945067E-2</v>
      </c>
      <c r="LH67">
        <v>-6.0558853910928738E-2</v>
      </c>
      <c r="LI67">
        <v>-6.0657952548857121E-2</v>
      </c>
      <c r="LJ67">
        <v>-6.0772503643976808E-2</v>
      </c>
      <c r="LK67">
        <v>-6.0901508322723938E-2</v>
      </c>
      <c r="LL67">
        <v>-6.1043904768674898E-2</v>
      </c>
      <c r="LM67">
        <v>-6.1198578700358892E-2</v>
      </c>
      <c r="LN67">
        <v>-6.136437370376268E-2</v>
      </c>
      <c r="LO67">
        <v>-6.1540101355668078E-2</v>
      </c>
      <c r="LP67">
        <v>-6.1724551078498703E-2</v>
      </c>
      <c r="LQ67">
        <v>-6.191649967207169E-2</v>
      </c>
      <c r="LR67">
        <v>-6.2114720472511917E-2</v>
      </c>
      <c r="LS67">
        <v>-6.2317992093550739E-2</v>
      </c>
      <c r="LT67">
        <v>-6.2525106710459744E-2</v>
      </c>
      <c r="LU67">
        <v>-6.2734877851925996E-2</v>
      </c>
      <c r="LV67">
        <v>-6.2946147670221414E-2</v>
      </c>
      <c r="LW67">
        <v>-6.3157793665023082E-2</v>
      </c>
      <c r="LX67">
        <v>-6.3368734841171323E-2</v>
      </c>
      <c r="LY67">
        <v>-6.3577937285476491E-2</v>
      </c>
      <c r="LZ67">
        <v>-6.3784419152379007E-2</v>
      </c>
      <c r="MA67">
        <v>-6.3987255052801922E-2</v>
      </c>
      <c r="MB67">
        <v>-6.418557984488911E-2</v>
      </c>
      <c r="MC67">
        <v>-6.4378591829474655E-2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Maya Camstra</cp:lastModifiedBy>
  <dcterms:created xsi:type="dcterms:W3CDTF">2024-09-17T10:35:49Z</dcterms:created>
  <dcterms:modified xsi:type="dcterms:W3CDTF">2024-09-18T13:41:15Z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be7964-ceab-4986-9292-62cd906b3330_Enabled">
    <vt:lpwstr>true</vt:lpwstr>
  </property>
  <property fmtid="{D5CDD505-2E9C-101B-9397-08002B2CF9AE}" pid="3" name="MSIP_Label_cdbe7964-ceab-4986-9292-62cd906b3330_SetDate">
    <vt:lpwstr>2024-09-18T13:41:15Z</vt:lpwstr>
  </property>
  <property fmtid="{D5CDD505-2E9C-101B-9397-08002B2CF9AE}" pid="4" name="MSIP_Label_cdbe7964-ceab-4986-9292-62cd906b3330_Method">
    <vt:lpwstr>Standard</vt:lpwstr>
  </property>
  <property fmtid="{D5CDD505-2E9C-101B-9397-08002B2CF9AE}" pid="5" name="MSIP_Label_cdbe7964-ceab-4986-9292-62cd906b3330_Name">
    <vt:lpwstr>General</vt:lpwstr>
  </property>
  <property fmtid="{D5CDD505-2E9C-101B-9397-08002B2CF9AE}" pid="6" name="MSIP_Label_cdbe7964-ceab-4986-9292-62cd906b3330_SiteId">
    <vt:lpwstr>14ca6bf4-a883-479e-bd9d-a73b7f590886</vt:lpwstr>
  </property>
  <property fmtid="{D5CDD505-2E9C-101B-9397-08002B2CF9AE}" pid="7" name="MSIP_Label_cdbe7964-ceab-4986-9292-62cd906b3330_ActionId">
    <vt:lpwstr>36e766f6-e169-4476-8c89-6bd7663d5f7c</vt:lpwstr>
  </property>
  <property fmtid="{D5CDD505-2E9C-101B-9397-08002B2CF9AE}" pid="8" name="MSIP_Label_cdbe7964-ceab-4986-9292-62cd906b3330_ContentBits">
    <vt:lpwstr>0</vt:lpwstr>
  </property>
</Properties>
</file>