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mayan\Downloads\"/>
    </mc:Choice>
  </mc:AlternateContent>
  <xr:revisionPtr revIDLastSave="0" documentId="8_{7A73CBBF-9E58-4BCA-98B7-7E70783C783B}"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<sst xmlns="http://schemas.openxmlformats.org/spreadsheetml/2006/main" count="11128" uniqueCount="6221">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</sst>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[Coffe_Order_Analysis.xlsx]TotalSales!TotalSales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[Coffe_Order_Analysis.xlsx]CountryBarChart!TotalSales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[Coffe_Order_Analysis.xlsx]Top5Customers!TotalSales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61"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B5" sqref="B5"/>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G4" sqref="G4"/>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mayank negi</dc:creator>
  <cp:keywords/>
  <dc:description/>
  <cp:lastModifiedBy>mayank negi</cp:lastModifiedBy>
  <cp:revision/>
  <dcterms:created xsi:type="dcterms:W3CDTF">2022-11-26T09:51:45Z</dcterms:created>
  <dcterms:modified xsi:type="dcterms:W3CDTF">2025-11-01T08:15:05Z</dcterms:modified>
  <cp:category/>
  <cp:contentStatus/>
</cp:coreProperties>
</file>