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rstSheet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<sst xmlns="http://schemas.openxmlformats.org/spreadsheetml/2006/main" count="1" uniqueCount="1">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</sst>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2:10">
      <c r="B1" s="1" t="n">
        <v>200</v>
      </c>
      <c r="C1" s="1">
        <f>A1 + B1</f>
      </c>
      <c r="J1" s="1" t="n">
        <v>100</v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2020-04-24T10:31:21.050Z</dcterms:created>
  <dcterms:modified xsi:type="dcterms:W3CDTF">2020-04-24T10:31:21.050Z</dcterms:modified>
</cp:coreProperties>
</file>