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ya\Documents\Columbia\Data Science\Building blocks\p8105_hw2_mss2284\"/>
    </mc:Choice>
  </mc:AlternateContent>
  <xr:revisionPtr revIDLastSave="0" documentId="8_{234A2BCF-C2A0-4329-8F8C-5D1F8F5CF9D0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<sst xmlns="http://schemas.openxmlformats.org/spreadsheetml/2006/main" count="579" uniqueCount="49">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</sst>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0.6640625" defaultRowHeight="15.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16.670000000000002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Maya</cp:lastModifiedBy>
  <dcterms:created xsi:type="dcterms:W3CDTF">2014-11-11T15:41:11Z</dcterms:created>
  <dcterms:modified xsi:type="dcterms:W3CDTF">2019-10-01T20:30:42Z</dcterms:modified>
</cp:coreProperties>
</file>