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<sst xmlns="http://schemas.openxmlformats.org/spreadsheetml/2006/main" count="4" uniqueCount="4">
  <si>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Valor 1</t>
  </si>
  <si>
    <t>Valor 2</t>
  </si>
  <si>
    <t>Valor 3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</si>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</sst>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5" sqref="E5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>
        <v>30</v>
      </c>
      <c r="D2">
        <f>A2+B2+C2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2018-03-19T14:07:37Z</dcterms:modified>
</cp:coreProperties>
</file>