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 code mayank\DAA\quicksort\"/>
    </mc:Choice>
  </mc:AlternateContent>
  <xr:revisionPtr revIDLastSave="0" documentId="13_ncr:1_{2672D09D-2C9A-44CC-B8A6-2A03DCD59C06}" xr6:coauthVersionLast="47" xr6:coauthVersionMax="47" xr10:uidLastSave="{00000000-0000-0000-0000-000000000000}"/>
  <bookViews>
    <workbookView xWindow="-108" yWindow="-108" windowWidth="23256" windowHeight="12576" activeTab="2" xr2:uid="{39198FBC-6267-41F4-B037-BC3A4E30411A}"/>
  </bookViews>
  <sheets>
    <sheet name="graph" sheetId="2" r:id="rId1"/>
    <sheet name="Sheet1" sheetId="1" r:id="rId2"/>
    <sheet name="graph (3)" sheetId="6" r:id="rId3"/>
    <sheet name="Sheet3" sheetId="5" r:id="rId4"/>
  </sheets>
  <definedNames>
    <definedName name="ExternalData_1" localSheetId="0" hidden="1">graph!$A$1:$C$1001</definedName>
    <definedName name="ExternalData_1" localSheetId="2" hidden="1">'graph (3)'!$A$1:$C$1001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72F0FD-DFBD-422A-B13F-A8462C8E7677}" keepAlive="1" name="Query - graph" description="Connection to the 'graph' query in the workbook." type="5" refreshedVersion="8" background="1" saveData="1">
    <dbPr connection="Provider=Microsoft.Mashup.OleDb.1;Data Source=$Workbook$;Location=graph;Extended Properties=&quot;&quot;" command="SELECT * FROM [graph]"/>
  </connection>
  <connection id="2" xr16:uid="{A015CCF2-C809-49BA-A537-4A8C06EF095A}" keepAlive="1" name="Query - graph (2)" description="Connection to the 'graph (2)' query in the workbook." type="5" refreshedVersion="0" background="1">
    <dbPr connection="Provider=Microsoft.Mashup.OleDb.1;Data Source=$Workbook$;Location=&quot;graph (2)&quot;;Extended Properties=&quot;&quot;" command="SELECT * FROM [graph (2)]"/>
  </connection>
  <connection id="3" xr16:uid="{83870E53-5F37-4B14-8566-170262D210C4}" keepAlive="1" name="Query - graph (3)" description="Connection to the 'graph (3)' query in the workbook." type="5" refreshedVersion="8" background="1" saveData="1">
    <dbPr connection="Provider=Microsoft.Mashup.OleDb.1;Data Source=$Workbook$;Location=&quot;graph (3)&quot;;Extended Properties=&quot;&quot;" command="SELECT * FROM [graph (3)]"/>
  </connection>
</connections>
</file>

<file path=xl/sharedStrings.xml><?xml version="1.0" encoding="utf-8"?>
<sst xmlns="http://schemas.openxmlformats.org/spreadsheetml/2006/main" count="6" uniqueCount="6">
  <si>
    <t>Column1</t>
  </si>
  <si>
    <t>Column2</t>
  </si>
  <si>
    <t>Column3</t>
  </si>
  <si>
    <t>n</t>
  </si>
  <si>
    <t>average case</t>
  </si>
  <si>
    <t>best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</si>
</sst>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graph!$A$2:$A$1001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graph!$B$2:$B$1001</c:f>
              <c:numCache>
                <c:formatCode>General</c:formatCode>
                <c:ptCount val="100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18</c:v>
                </c:pt>
                <c:pt idx="6">
                  <c:v>23</c:v>
                </c:pt>
                <c:pt idx="7">
                  <c:v>28</c:v>
                </c:pt>
                <c:pt idx="8">
                  <c:v>31</c:v>
                </c:pt>
                <c:pt idx="9">
                  <c:v>42</c:v>
                </c:pt>
                <c:pt idx="10">
                  <c:v>43</c:v>
                </c:pt>
                <c:pt idx="11">
                  <c:v>38</c:v>
                </c:pt>
                <c:pt idx="12">
                  <c:v>60</c:v>
                </c:pt>
                <c:pt idx="13">
                  <c:v>55</c:v>
                </c:pt>
                <c:pt idx="14">
                  <c:v>62</c:v>
                </c:pt>
                <c:pt idx="15">
                  <c:v>84</c:v>
                </c:pt>
                <c:pt idx="16">
                  <c:v>82</c:v>
                </c:pt>
                <c:pt idx="17">
                  <c:v>91</c:v>
                </c:pt>
                <c:pt idx="18">
                  <c:v>81</c:v>
                </c:pt>
                <c:pt idx="19">
                  <c:v>103</c:v>
                </c:pt>
                <c:pt idx="20">
                  <c:v>98</c:v>
                </c:pt>
                <c:pt idx="21">
                  <c:v>119</c:v>
                </c:pt>
                <c:pt idx="22">
                  <c:v>140</c:v>
                </c:pt>
                <c:pt idx="23">
                  <c:v>137</c:v>
                </c:pt>
                <c:pt idx="24">
                  <c:v>120</c:v>
                </c:pt>
                <c:pt idx="25">
                  <c:v>136</c:v>
                </c:pt>
                <c:pt idx="26">
                  <c:v>133</c:v>
                </c:pt>
                <c:pt idx="27">
                  <c:v>139</c:v>
                </c:pt>
                <c:pt idx="28">
                  <c:v>171</c:v>
                </c:pt>
                <c:pt idx="29">
                  <c:v>153</c:v>
                </c:pt>
                <c:pt idx="30">
                  <c:v>170</c:v>
                </c:pt>
                <c:pt idx="31">
                  <c:v>180</c:v>
                </c:pt>
                <c:pt idx="32">
                  <c:v>189</c:v>
                </c:pt>
                <c:pt idx="33">
                  <c:v>182</c:v>
                </c:pt>
                <c:pt idx="34">
                  <c:v>218</c:v>
                </c:pt>
                <c:pt idx="35">
                  <c:v>221</c:v>
                </c:pt>
                <c:pt idx="36">
                  <c:v>232</c:v>
                </c:pt>
                <c:pt idx="37">
                  <c:v>219</c:v>
                </c:pt>
                <c:pt idx="38">
                  <c:v>219</c:v>
                </c:pt>
                <c:pt idx="39">
                  <c:v>282</c:v>
                </c:pt>
                <c:pt idx="40">
                  <c:v>267</c:v>
                </c:pt>
                <c:pt idx="41">
                  <c:v>267</c:v>
                </c:pt>
                <c:pt idx="42">
                  <c:v>263</c:v>
                </c:pt>
                <c:pt idx="43">
                  <c:v>268</c:v>
                </c:pt>
                <c:pt idx="44">
                  <c:v>307</c:v>
                </c:pt>
                <c:pt idx="45">
                  <c:v>310</c:v>
                </c:pt>
                <c:pt idx="46">
                  <c:v>347</c:v>
                </c:pt>
                <c:pt idx="47">
                  <c:v>296</c:v>
                </c:pt>
                <c:pt idx="48">
                  <c:v>328</c:v>
                </c:pt>
                <c:pt idx="49">
                  <c:v>305</c:v>
                </c:pt>
                <c:pt idx="50">
                  <c:v>317</c:v>
                </c:pt>
                <c:pt idx="51">
                  <c:v>326</c:v>
                </c:pt>
                <c:pt idx="52">
                  <c:v>340</c:v>
                </c:pt>
                <c:pt idx="53">
                  <c:v>341</c:v>
                </c:pt>
                <c:pt idx="54">
                  <c:v>314</c:v>
                </c:pt>
                <c:pt idx="55">
                  <c:v>368</c:v>
                </c:pt>
                <c:pt idx="56">
                  <c:v>372</c:v>
                </c:pt>
                <c:pt idx="57">
                  <c:v>425</c:v>
                </c:pt>
                <c:pt idx="58">
                  <c:v>440</c:v>
                </c:pt>
                <c:pt idx="59">
                  <c:v>395</c:v>
                </c:pt>
                <c:pt idx="60">
                  <c:v>478</c:v>
                </c:pt>
                <c:pt idx="61">
                  <c:v>450</c:v>
                </c:pt>
                <c:pt idx="62">
                  <c:v>398</c:v>
                </c:pt>
                <c:pt idx="63">
                  <c:v>389</c:v>
                </c:pt>
                <c:pt idx="64">
                  <c:v>523</c:v>
                </c:pt>
                <c:pt idx="65">
                  <c:v>552</c:v>
                </c:pt>
                <c:pt idx="66">
                  <c:v>461</c:v>
                </c:pt>
                <c:pt idx="67">
                  <c:v>494</c:v>
                </c:pt>
                <c:pt idx="68">
                  <c:v>575</c:v>
                </c:pt>
                <c:pt idx="69">
                  <c:v>520</c:v>
                </c:pt>
                <c:pt idx="70">
                  <c:v>471</c:v>
                </c:pt>
                <c:pt idx="71">
                  <c:v>518</c:v>
                </c:pt>
                <c:pt idx="72">
                  <c:v>525</c:v>
                </c:pt>
                <c:pt idx="73">
                  <c:v>473</c:v>
                </c:pt>
                <c:pt idx="74">
                  <c:v>518</c:v>
                </c:pt>
                <c:pt idx="75">
                  <c:v>634</c:v>
                </c:pt>
                <c:pt idx="76">
                  <c:v>575</c:v>
                </c:pt>
                <c:pt idx="77">
                  <c:v>599</c:v>
                </c:pt>
                <c:pt idx="78">
                  <c:v>586</c:v>
                </c:pt>
                <c:pt idx="79">
                  <c:v>521</c:v>
                </c:pt>
                <c:pt idx="80">
                  <c:v>617</c:v>
                </c:pt>
                <c:pt idx="81">
                  <c:v>737</c:v>
                </c:pt>
                <c:pt idx="82">
                  <c:v>561</c:v>
                </c:pt>
                <c:pt idx="83">
                  <c:v>626</c:v>
                </c:pt>
                <c:pt idx="84">
                  <c:v>576</c:v>
                </c:pt>
                <c:pt idx="85">
                  <c:v>635</c:v>
                </c:pt>
                <c:pt idx="86">
                  <c:v>693</c:v>
                </c:pt>
                <c:pt idx="87">
                  <c:v>633</c:v>
                </c:pt>
                <c:pt idx="88">
                  <c:v>703</c:v>
                </c:pt>
                <c:pt idx="89">
                  <c:v>697</c:v>
                </c:pt>
                <c:pt idx="90">
                  <c:v>705</c:v>
                </c:pt>
                <c:pt idx="91">
                  <c:v>805</c:v>
                </c:pt>
                <c:pt idx="92">
                  <c:v>700</c:v>
                </c:pt>
                <c:pt idx="93">
                  <c:v>670</c:v>
                </c:pt>
                <c:pt idx="94">
                  <c:v>751</c:v>
                </c:pt>
                <c:pt idx="95">
                  <c:v>768</c:v>
                </c:pt>
                <c:pt idx="96">
                  <c:v>699</c:v>
                </c:pt>
                <c:pt idx="97">
                  <c:v>817</c:v>
                </c:pt>
                <c:pt idx="98">
                  <c:v>741</c:v>
                </c:pt>
                <c:pt idx="99">
                  <c:v>781</c:v>
                </c:pt>
                <c:pt idx="100">
                  <c:v>730</c:v>
                </c:pt>
                <c:pt idx="101">
                  <c:v>754</c:v>
                </c:pt>
                <c:pt idx="102">
                  <c:v>894</c:v>
                </c:pt>
                <c:pt idx="103">
                  <c:v>784</c:v>
                </c:pt>
                <c:pt idx="104">
                  <c:v>818</c:v>
                </c:pt>
                <c:pt idx="105">
                  <c:v>870</c:v>
                </c:pt>
                <c:pt idx="106">
                  <c:v>829</c:v>
                </c:pt>
                <c:pt idx="107">
                  <c:v>849</c:v>
                </c:pt>
                <c:pt idx="108">
                  <c:v>898</c:v>
                </c:pt>
                <c:pt idx="109">
                  <c:v>821</c:v>
                </c:pt>
                <c:pt idx="110">
                  <c:v>1054</c:v>
                </c:pt>
                <c:pt idx="111">
                  <c:v>1000</c:v>
                </c:pt>
                <c:pt idx="112">
                  <c:v>817</c:v>
                </c:pt>
                <c:pt idx="113">
                  <c:v>902</c:v>
                </c:pt>
                <c:pt idx="114">
                  <c:v>912</c:v>
                </c:pt>
                <c:pt idx="115">
                  <c:v>1015</c:v>
                </c:pt>
                <c:pt idx="116">
                  <c:v>876</c:v>
                </c:pt>
                <c:pt idx="117">
                  <c:v>888</c:v>
                </c:pt>
                <c:pt idx="118">
                  <c:v>1079</c:v>
                </c:pt>
                <c:pt idx="119">
                  <c:v>894</c:v>
                </c:pt>
                <c:pt idx="120">
                  <c:v>943</c:v>
                </c:pt>
                <c:pt idx="121">
                  <c:v>916</c:v>
                </c:pt>
                <c:pt idx="122">
                  <c:v>954</c:v>
                </c:pt>
                <c:pt idx="123">
                  <c:v>936</c:v>
                </c:pt>
                <c:pt idx="124">
                  <c:v>1138</c:v>
                </c:pt>
                <c:pt idx="125">
                  <c:v>1102</c:v>
                </c:pt>
                <c:pt idx="126">
                  <c:v>1036</c:v>
                </c:pt>
                <c:pt idx="127">
                  <c:v>1107</c:v>
                </c:pt>
                <c:pt idx="128">
                  <c:v>1165</c:v>
                </c:pt>
                <c:pt idx="129">
                  <c:v>1018</c:v>
                </c:pt>
                <c:pt idx="130">
                  <c:v>1172</c:v>
                </c:pt>
                <c:pt idx="131">
                  <c:v>1004</c:v>
                </c:pt>
                <c:pt idx="132">
                  <c:v>1129</c:v>
                </c:pt>
                <c:pt idx="133">
                  <c:v>1045</c:v>
                </c:pt>
                <c:pt idx="134">
                  <c:v>1054</c:v>
                </c:pt>
                <c:pt idx="135">
                  <c:v>1146</c:v>
                </c:pt>
                <c:pt idx="136">
                  <c:v>1079</c:v>
                </c:pt>
                <c:pt idx="137">
                  <c:v>1180</c:v>
                </c:pt>
                <c:pt idx="138">
                  <c:v>1119</c:v>
                </c:pt>
                <c:pt idx="139">
                  <c:v>1236</c:v>
                </c:pt>
                <c:pt idx="140">
                  <c:v>1250</c:v>
                </c:pt>
                <c:pt idx="141">
                  <c:v>1241</c:v>
                </c:pt>
                <c:pt idx="142">
                  <c:v>1171</c:v>
                </c:pt>
                <c:pt idx="143">
                  <c:v>1192</c:v>
                </c:pt>
                <c:pt idx="144">
                  <c:v>1343</c:v>
                </c:pt>
                <c:pt idx="145">
                  <c:v>1178</c:v>
                </c:pt>
                <c:pt idx="146">
                  <c:v>1163</c:v>
                </c:pt>
                <c:pt idx="147">
                  <c:v>1293</c:v>
                </c:pt>
                <c:pt idx="148">
                  <c:v>1192</c:v>
                </c:pt>
                <c:pt idx="149">
                  <c:v>1426</c:v>
                </c:pt>
                <c:pt idx="150">
                  <c:v>1472</c:v>
                </c:pt>
                <c:pt idx="151">
                  <c:v>1255</c:v>
                </c:pt>
                <c:pt idx="152">
                  <c:v>1278</c:v>
                </c:pt>
                <c:pt idx="153">
                  <c:v>1533</c:v>
                </c:pt>
                <c:pt idx="154">
                  <c:v>1341</c:v>
                </c:pt>
                <c:pt idx="155">
                  <c:v>1282</c:v>
                </c:pt>
                <c:pt idx="156">
                  <c:v>1484</c:v>
                </c:pt>
                <c:pt idx="157">
                  <c:v>1303</c:v>
                </c:pt>
                <c:pt idx="158">
                  <c:v>1495</c:v>
                </c:pt>
                <c:pt idx="159">
                  <c:v>1328</c:v>
                </c:pt>
                <c:pt idx="160">
                  <c:v>1418</c:v>
                </c:pt>
                <c:pt idx="161">
                  <c:v>1399</c:v>
                </c:pt>
                <c:pt idx="162">
                  <c:v>1470</c:v>
                </c:pt>
                <c:pt idx="163">
                  <c:v>1418</c:v>
                </c:pt>
                <c:pt idx="164">
                  <c:v>1427</c:v>
                </c:pt>
                <c:pt idx="165">
                  <c:v>1469</c:v>
                </c:pt>
                <c:pt idx="166">
                  <c:v>1492</c:v>
                </c:pt>
                <c:pt idx="167">
                  <c:v>1532</c:v>
                </c:pt>
                <c:pt idx="168">
                  <c:v>1635</c:v>
                </c:pt>
                <c:pt idx="169">
                  <c:v>1684</c:v>
                </c:pt>
                <c:pt idx="170">
                  <c:v>1529</c:v>
                </c:pt>
                <c:pt idx="171">
                  <c:v>1450</c:v>
                </c:pt>
                <c:pt idx="172">
                  <c:v>1549</c:v>
                </c:pt>
                <c:pt idx="173">
                  <c:v>1506</c:v>
                </c:pt>
                <c:pt idx="174">
                  <c:v>1625</c:v>
                </c:pt>
                <c:pt idx="175">
                  <c:v>1596</c:v>
                </c:pt>
                <c:pt idx="176">
                  <c:v>1584</c:v>
                </c:pt>
                <c:pt idx="177">
                  <c:v>1831</c:v>
                </c:pt>
                <c:pt idx="178">
                  <c:v>1605</c:v>
                </c:pt>
                <c:pt idx="179">
                  <c:v>1581</c:v>
                </c:pt>
                <c:pt idx="180">
                  <c:v>1528</c:v>
                </c:pt>
                <c:pt idx="181">
                  <c:v>1482</c:v>
                </c:pt>
                <c:pt idx="182">
                  <c:v>1576</c:v>
                </c:pt>
                <c:pt idx="183">
                  <c:v>1700</c:v>
                </c:pt>
                <c:pt idx="184">
                  <c:v>1671</c:v>
                </c:pt>
                <c:pt idx="185">
                  <c:v>1731</c:v>
                </c:pt>
                <c:pt idx="186">
                  <c:v>1973</c:v>
                </c:pt>
                <c:pt idx="187">
                  <c:v>1671</c:v>
                </c:pt>
                <c:pt idx="188">
                  <c:v>1788</c:v>
                </c:pt>
                <c:pt idx="189">
                  <c:v>1726</c:v>
                </c:pt>
                <c:pt idx="190">
                  <c:v>1709</c:v>
                </c:pt>
                <c:pt idx="191">
                  <c:v>1656</c:v>
                </c:pt>
                <c:pt idx="192">
                  <c:v>1740</c:v>
                </c:pt>
                <c:pt idx="193">
                  <c:v>1866</c:v>
                </c:pt>
                <c:pt idx="194">
                  <c:v>1744</c:v>
                </c:pt>
                <c:pt idx="195">
                  <c:v>1874</c:v>
                </c:pt>
                <c:pt idx="196">
                  <c:v>1778</c:v>
                </c:pt>
                <c:pt idx="197">
                  <c:v>1932</c:v>
                </c:pt>
                <c:pt idx="198">
                  <c:v>1778</c:v>
                </c:pt>
                <c:pt idx="199">
                  <c:v>1885</c:v>
                </c:pt>
                <c:pt idx="200">
                  <c:v>1733</c:v>
                </c:pt>
                <c:pt idx="201">
                  <c:v>1920</c:v>
                </c:pt>
                <c:pt idx="202">
                  <c:v>2011</c:v>
                </c:pt>
                <c:pt idx="203">
                  <c:v>2026</c:v>
                </c:pt>
                <c:pt idx="204">
                  <c:v>1878</c:v>
                </c:pt>
                <c:pt idx="205">
                  <c:v>1978</c:v>
                </c:pt>
                <c:pt idx="206">
                  <c:v>1771</c:v>
                </c:pt>
                <c:pt idx="207">
                  <c:v>2134</c:v>
                </c:pt>
                <c:pt idx="208">
                  <c:v>1855</c:v>
                </c:pt>
                <c:pt idx="209">
                  <c:v>1860</c:v>
                </c:pt>
                <c:pt idx="210">
                  <c:v>1969</c:v>
                </c:pt>
                <c:pt idx="211">
                  <c:v>2177</c:v>
                </c:pt>
                <c:pt idx="212">
                  <c:v>2182</c:v>
                </c:pt>
                <c:pt idx="213">
                  <c:v>2022</c:v>
                </c:pt>
                <c:pt idx="214">
                  <c:v>1947</c:v>
                </c:pt>
                <c:pt idx="215">
                  <c:v>2022</c:v>
                </c:pt>
                <c:pt idx="216">
                  <c:v>2035</c:v>
                </c:pt>
                <c:pt idx="217">
                  <c:v>1969</c:v>
                </c:pt>
                <c:pt idx="218">
                  <c:v>2181</c:v>
                </c:pt>
                <c:pt idx="219">
                  <c:v>2090</c:v>
                </c:pt>
                <c:pt idx="220">
                  <c:v>2325</c:v>
                </c:pt>
                <c:pt idx="221">
                  <c:v>2372</c:v>
                </c:pt>
                <c:pt idx="222">
                  <c:v>2105</c:v>
                </c:pt>
                <c:pt idx="223">
                  <c:v>2334</c:v>
                </c:pt>
                <c:pt idx="224">
                  <c:v>2250</c:v>
                </c:pt>
                <c:pt idx="225">
                  <c:v>2370</c:v>
                </c:pt>
                <c:pt idx="226">
                  <c:v>2406</c:v>
                </c:pt>
                <c:pt idx="227">
                  <c:v>2243</c:v>
                </c:pt>
                <c:pt idx="228">
                  <c:v>2101</c:v>
                </c:pt>
                <c:pt idx="229">
                  <c:v>2093</c:v>
                </c:pt>
                <c:pt idx="230">
                  <c:v>2070</c:v>
                </c:pt>
                <c:pt idx="231">
                  <c:v>2068</c:v>
                </c:pt>
                <c:pt idx="232">
                  <c:v>2302</c:v>
                </c:pt>
                <c:pt idx="233">
                  <c:v>2265</c:v>
                </c:pt>
                <c:pt idx="234">
                  <c:v>2311</c:v>
                </c:pt>
                <c:pt idx="235">
                  <c:v>2201</c:v>
                </c:pt>
                <c:pt idx="236">
                  <c:v>2233</c:v>
                </c:pt>
                <c:pt idx="237">
                  <c:v>2135</c:v>
                </c:pt>
                <c:pt idx="238">
                  <c:v>2275</c:v>
                </c:pt>
                <c:pt idx="239">
                  <c:v>2243</c:v>
                </c:pt>
                <c:pt idx="240">
                  <c:v>2244</c:v>
                </c:pt>
                <c:pt idx="241">
                  <c:v>2286</c:v>
                </c:pt>
                <c:pt idx="242">
                  <c:v>2384</c:v>
                </c:pt>
                <c:pt idx="243">
                  <c:v>2423</c:v>
                </c:pt>
                <c:pt idx="244">
                  <c:v>2559</c:v>
                </c:pt>
                <c:pt idx="245">
                  <c:v>2382</c:v>
                </c:pt>
                <c:pt idx="246">
                  <c:v>2477</c:v>
                </c:pt>
                <c:pt idx="247">
                  <c:v>2517</c:v>
                </c:pt>
                <c:pt idx="248">
                  <c:v>2377</c:v>
                </c:pt>
                <c:pt idx="249">
                  <c:v>2584</c:v>
                </c:pt>
                <c:pt idx="250">
                  <c:v>2951</c:v>
                </c:pt>
                <c:pt idx="251">
                  <c:v>2323</c:v>
                </c:pt>
                <c:pt idx="252">
                  <c:v>2438</c:v>
                </c:pt>
                <c:pt idx="253">
                  <c:v>2477</c:v>
                </c:pt>
                <c:pt idx="254">
                  <c:v>2427</c:v>
                </c:pt>
                <c:pt idx="255">
                  <c:v>2798</c:v>
                </c:pt>
                <c:pt idx="256">
                  <c:v>2646</c:v>
                </c:pt>
                <c:pt idx="257">
                  <c:v>2377</c:v>
                </c:pt>
                <c:pt idx="258">
                  <c:v>2753</c:v>
                </c:pt>
                <c:pt idx="259">
                  <c:v>2674</c:v>
                </c:pt>
                <c:pt idx="260">
                  <c:v>2651</c:v>
                </c:pt>
                <c:pt idx="261">
                  <c:v>2484</c:v>
                </c:pt>
                <c:pt idx="262">
                  <c:v>2645</c:v>
                </c:pt>
                <c:pt idx="263">
                  <c:v>2445</c:v>
                </c:pt>
                <c:pt idx="264">
                  <c:v>2537</c:v>
                </c:pt>
                <c:pt idx="265">
                  <c:v>2865</c:v>
                </c:pt>
                <c:pt idx="266">
                  <c:v>2568</c:v>
                </c:pt>
                <c:pt idx="267">
                  <c:v>2552</c:v>
                </c:pt>
                <c:pt idx="268">
                  <c:v>2669</c:v>
                </c:pt>
                <c:pt idx="269">
                  <c:v>2731</c:v>
                </c:pt>
                <c:pt idx="270">
                  <c:v>3031</c:v>
                </c:pt>
                <c:pt idx="271">
                  <c:v>2602</c:v>
                </c:pt>
                <c:pt idx="272">
                  <c:v>2527</c:v>
                </c:pt>
                <c:pt idx="273">
                  <c:v>2979</c:v>
                </c:pt>
                <c:pt idx="274">
                  <c:v>2712</c:v>
                </c:pt>
                <c:pt idx="275">
                  <c:v>2836</c:v>
                </c:pt>
                <c:pt idx="276">
                  <c:v>2672</c:v>
                </c:pt>
                <c:pt idx="277">
                  <c:v>2981</c:v>
                </c:pt>
                <c:pt idx="278">
                  <c:v>2809</c:v>
                </c:pt>
                <c:pt idx="279">
                  <c:v>2548</c:v>
                </c:pt>
                <c:pt idx="280">
                  <c:v>3407</c:v>
                </c:pt>
                <c:pt idx="281">
                  <c:v>2756</c:v>
                </c:pt>
                <c:pt idx="282">
                  <c:v>2753</c:v>
                </c:pt>
                <c:pt idx="283">
                  <c:v>2604</c:v>
                </c:pt>
                <c:pt idx="284">
                  <c:v>2815</c:v>
                </c:pt>
                <c:pt idx="285">
                  <c:v>3104</c:v>
                </c:pt>
                <c:pt idx="286">
                  <c:v>2839</c:v>
                </c:pt>
                <c:pt idx="287">
                  <c:v>2878</c:v>
                </c:pt>
                <c:pt idx="288">
                  <c:v>3028</c:v>
                </c:pt>
                <c:pt idx="289">
                  <c:v>2995</c:v>
                </c:pt>
                <c:pt idx="290">
                  <c:v>3079</c:v>
                </c:pt>
                <c:pt idx="291">
                  <c:v>3261</c:v>
                </c:pt>
                <c:pt idx="292">
                  <c:v>3122</c:v>
                </c:pt>
                <c:pt idx="293">
                  <c:v>2700</c:v>
                </c:pt>
                <c:pt idx="294">
                  <c:v>3176</c:v>
                </c:pt>
                <c:pt idx="295">
                  <c:v>2936</c:v>
                </c:pt>
                <c:pt idx="296">
                  <c:v>3080</c:v>
                </c:pt>
                <c:pt idx="297">
                  <c:v>3311</c:v>
                </c:pt>
                <c:pt idx="298">
                  <c:v>2943</c:v>
                </c:pt>
                <c:pt idx="299">
                  <c:v>3187</c:v>
                </c:pt>
                <c:pt idx="300">
                  <c:v>3268</c:v>
                </c:pt>
                <c:pt idx="301">
                  <c:v>3642</c:v>
                </c:pt>
                <c:pt idx="302">
                  <c:v>3228</c:v>
                </c:pt>
                <c:pt idx="303">
                  <c:v>3218</c:v>
                </c:pt>
                <c:pt idx="304">
                  <c:v>2998</c:v>
                </c:pt>
                <c:pt idx="305">
                  <c:v>3128</c:v>
                </c:pt>
                <c:pt idx="306">
                  <c:v>3240</c:v>
                </c:pt>
                <c:pt idx="307">
                  <c:v>3400</c:v>
                </c:pt>
                <c:pt idx="308">
                  <c:v>3462</c:v>
                </c:pt>
                <c:pt idx="309">
                  <c:v>3248</c:v>
                </c:pt>
                <c:pt idx="310">
                  <c:v>3231</c:v>
                </c:pt>
                <c:pt idx="311">
                  <c:v>3179</c:v>
                </c:pt>
                <c:pt idx="312">
                  <c:v>3088</c:v>
                </c:pt>
                <c:pt idx="313">
                  <c:v>3504</c:v>
                </c:pt>
                <c:pt idx="314">
                  <c:v>3196</c:v>
                </c:pt>
                <c:pt idx="315">
                  <c:v>3049</c:v>
                </c:pt>
                <c:pt idx="316">
                  <c:v>3709</c:v>
                </c:pt>
                <c:pt idx="317">
                  <c:v>3328</c:v>
                </c:pt>
                <c:pt idx="318">
                  <c:v>3316</c:v>
                </c:pt>
                <c:pt idx="319">
                  <c:v>3449</c:v>
                </c:pt>
                <c:pt idx="320">
                  <c:v>3406</c:v>
                </c:pt>
                <c:pt idx="321">
                  <c:v>3620</c:v>
                </c:pt>
                <c:pt idx="322">
                  <c:v>3300</c:v>
                </c:pt>
                <c:pt idx="323">
                  <c:v>3237</c:v>
                </c:pt>
                <c:pt idx="324">
                  <c:v>3371</c:v>
                </c:pt>
                <c:pt idx="325">
                  <c:v>3376</c:v>
                </c:pt>
                <c:pt idx="326">
                  <c:v>3685</c:v>
                </c:pt>
                <c:pt idx="327">
                  <c:v>3251</c:v>
                </c:pt>
                <c:pt idx="328">
                  <c:v>3393</c:v>
                </c:pt>
                <c:pt idx="329">
                  <c:v>3184</c:v>
                </c:pt>
                <c:pt idx="330">
                  <c:v>3623</c:v>
                </c:pt>
                <c:pt idx="331">
                  <c:v>3377</c:v>
                </c:pt>
                <c:pt idx="332">
                  <c:v>3628</c:v>
                </c:pt>
                <c:pt idx="333">
                  <c:v>3456</c:v>
                </c:pt>
                <c:pt idx="334">
                  <c:v>3466</c:v>
                </c:pt>
                <c:pt idx="335">
                  <c:v>3714</c:v>
                </c:pt>
                <c:pt idx="336">
                  <c:v>3899</c:v>
                </c:pt>
                <c:pt idx="337">
                  <c:v>3558</c:v>
                </c:pt>
                <c:pt idx="338">
                  <c:v>3406</c:v>
                </c:pt>
                <c:pt idx="339">
                  <c:v>3596</c:v>
                </c:pt>
                <c:pt idx="340">
                  <c:v>3621</c:v>
                </c:pt>
                <c:pt idx="341">
                  <c:v>3836</c:v>
                </c:pt>
                <c:pt idx="342">
                  <c:v>3674</c:v>
                </c:pt>
                <c:pt idx="343">
                  <c:v>3507</c:v>
                </c:pt>
                <c:pt idx="344">
                  <c:v>3659</c:v>
                </c:pt>
                <c:pt idx="345">
                  <c:v>3697</c:v>
                </c:pt>
                <c:pt idx="346">
                  <c:v>3643</c:v>
                </c:pt>
                <c:pt idx="347">
                  <c:v>3739</c:v>
                </c:pt>
                <c:pt idx="348">
                  <c:v>4373</c:v>
                </c:pt>
                <c:pt idx="349">
                  <c:v>3847</c:v>
                </c:pt>
                <c:pt idx="350">
                  <c:v>3655</c:v>
                </c:pt>
                <c:pt idx="351">
                  <c:v>3829</c:v>
                </c:pt>
                <c:pt idx="352">
                  <c:v>3420</c:v>
                </c:pt>
                <c:pt idx="353">
                  <c:v>4070</c:v>
                </c:pt>
                <c:pt idx="354">
                  <c:v>4142</c:v>
                </c:pt>
                <c:pt idx="355">
                  <c:v>3776</c:v>
                </c:pt>
                <c:pt idx="356">
                  <c:v>3640</c:v>
                </c:pt>
                <c:pt idx="357">
                  <c:v>3754</c:v>
                </c:pt>
                <c:pt idx="358">
                  <c:v>4022</c:v>
                </c:pt>
                <c:pt idx="359">
                  <c:v>4099</c:v>
                </c:pt>
                <c:pt idx="360">
                  <c:v>3707</c:v>
                </c:pt>
                <c:pt idx="361">
                  <c:v>3772</c:v>
                </c:pt>
                <c:pt idx="362">
                  <c:v>3650</c:v>
                </c:pt>
                <c:pt idx="363">
                  <c:v>3777</c:v>
                </c:pt>
                <c:pt idx="364">
                  <c:v>4510</c:v>
                </c:pt>
                <c:pt idx="365">
                  <c:v>4168</c:v>
                </c:pt>
                <c:pt idx="366">
                  <c:v>4168</c:v>
                </c:pt>
                <c:pt idx="367">
                  <c:v>3981</c:v>
                </c:pt>
                <c:pt idx="368">
                  <c:v>4690</c:v>
                </c:pt>
                <c:pt idx="369">
                  <c:v>3777</c:v>
                </c:pt>
                <c:pt idx="370">
                  <c:v>3956</c:v>
                </c:pt>
                <c:pt idx="371">
                  <c:v>4152</c:v>
                </c:pt>
                <c:pt idx="372">
                  <c:v>4345</c:v>
                </c:pt>
                <c:pt idx="373">
                  <c:v>5015</c:v>
                </c:pt>
                <c:pt idx="374">
                  <c:v>4036</c:v>
                </c:pt>
                <c:pt idx="375">
                  <c:v>4288</c:v>
                </c:pt>
                <c:pt idx="376">
                  <c:v>4061</c:v>
                </c:pt>
                <c:pt idx="377">
                  <c:v>4331</c:v>
                </c:pt>
                <c:pt idx="378">
                  <c:v>4189</c:v>
                </c:pt>
                <c:pt idx="379">
                  <c:v>4217</c:v>
                </c:pt>
                <c:pt idx="380">
                  <c:v>4111</c:v>
                </c:pt>
                <c:pt idx="381">
                  <c:v>4110</c:v>
                </c:pt>
                <c:pt idx="382">
                  <c:v>4665</c:v>
                </c:pt>
                <c:pt idx="383">
                  <c:v>3943</c:v>
                </c:pt>
                <c:pt idx="384">
                  <c:v>3896</c:v>
                </c:pt>
                <c:pt idx="385">
                  <c:v>3902</c:v>
                </c:pt>
                <c:pt idx="386">
                  <c:v>4357</c:v>
                </c:pt>
                <c:pt idx="387">
                  <c:v>4047</c:v>
                </c:pt>
                <c:pt idx="388">
                  <c:v>4465</c:v>
                </c:pt>
                <c:pt idx="389">
                  <c:v>4248</c:v>
                </c:pt>
                <c:pt idx="390">
                  <c:v>4329</c:v>
                </c:pt>
                <c:pt idx="391">
                  <c:v>4125</c:v>
                </c:pt>
                <c:pt idx="392">
                  <c:v>4381</c:v>
                </c:pt>
                <c:pt idx="393">
                  <c:v>4752</c:v>
                </c:pt>
                <c:pt idx="394">
                  <c:v>4480</c:v>
                </c:pt>
                <c:pt idx="395">
                  <c:v>4518</c:v>
                </c:pt>
                <c:pt idx="396">
                  <c:v>4509</c:v>
                </c:pt>
                <c:pt idx="397">
                  <c:v>4167</c:v>
                </c:pt>
                <c:pt idx="398">
                  <c:v>4258</c:v>
                </c:pt>
                <c:pt idx="399">
                  <c:v>4227</c:v>
                </c:pt>
                <c:pt idx="400">
                  <c:v>4191</c:v>
                </c:pt>
                <c:pt idx="401">
                  <c:v>4267</c:v>
                </c:pt>
                <c:pt idx="402">
                  <c:v>4377</c:v>
                </c:pt>
                <c:pt idx="403">
                  <c:v>5081</c:v>
                </c:pt>
                <c:pt idx="404">
                  <c:v>4457</c:v>
                </c:pt>
                <c:pt idx="405">
                  <c:v>4651</c:v>
                </c:pt>
                <c:pt idx="406">
                  <c:v>4935</c:v>
                </c:pt>
                <c:pt idx="407">
                  <c:v>4167</c:v>
                </c:pt>
                <c:pt idx="408">
                  <c:v>4405</c:v>
                </c:pt>
                <c:pt idx="409">
                  <c:v>4449</c:v>
                </c:pt>
                <c:pt idx="410">
                  <c:v>4574</c:v>
                </c:pt>
                <c:pt idx="411">
                  <c:v>4472</c:v>
                </c:pt>
                <c:pt idx="412">
                  <c:v>4617</c:v>
                </c:pt>
                <c:pt idx="413">
                  <c:v>5434</c:v>
                </c:pt>
                <c:pt idx="414">
                  <c:v>5102</c:v>
                </c:pt>
                <c:pt idx="415">
                  <c:v>4696</c:v>
                </c:pt>
                <c:pt idx="416">
                  <c:v>4648</c:v>
                </c:pt>
                <c:pt idx="417">
                  <c:v>5060</c:v>
                </c:pt>
                <c:pt idx="418">
                  <c:v>4466</c:v>
                </c:pt>
                <c:pt idx="419">
                  <c:v>4691</c:v>
                </c:pt>
                <c:pt idx="420">
                  <c:v>5186</c:v>
                </c:pt>
                <c:pt idx="421">
                  <c:v>4705</c:v>
                </c:pt>
                <c:pt idx="422">
                  <c:v>4681</c:v>
                </c:pt>
                <c:pt idx="423">
                  <c:v>5061</c:v>
                </c:pt>
                <c:pt idx="424">
                  <c:v>5031</c:v>
                </c:pt>
                <c:pt idx="425">
                  <c:v>5381</c:v>
                </c:pt>
                <c:pt idx="426">
                  <c:v>4963</c:v>
                </c:pt>
                <c:pt idx="427">
                  <c:v>4666</c:v>
                </c:pt>
                <c:pt idx="428">
                  <c:v>4662</c:v>
                </c:pt>
                <c:pt idx="429">
                  <c:v>4953</c:v>
                </c:pt>
                <c:pt idx="430">
                  <c:v>4889</c:v>
                </c:pt>
                <c:pt idx="431">
                  <c:v>5116</c:v>
                </c:pt>
                <c:pt idx="432">
                  <c:v>5240</c:v>
                </c:pt>
                <c:pt idx="433">
                  <c:v>4569</c:v>
                </c:pt>
                <c:pt idx="434">
                  <c:v>5029</c:v>
                </c:pt>
                <c:pt idx="435">
                  <c:v>5035</c:v>
                </c:pt>
                <c:pt idx="436">
                  <c:v>4862</c:v>
                </c:pt>
                <c:pt idx="437">
                  <c:v>5687</c:v>
                </c:pt>
                <c:pt idx="438">
                  <c:v>4903</c:v>
                </c:pt>
                <c:pt idx="439">
                  <c:v>5275</c:v>
                </c:pt>
                <c:pt idx="440">
                  <c:v>4987</c:v>
                </c:pt>
                <c:pt idx="441">
                  <c:v>4988</c:v>
                </c:pt>
                <c:pt idx="442">
                  <c:v>4900</c:v>
                </c:pt>
                <c:pt idx="443">
                  <c:v>4996</c:v>
                </c:pt>
                <c:pt idx="444">
                  <c:v>4740</c:v>
                </c:pt>
                <c:pt idx="445">
                  <c:v>5197</c:v>
                </c:pt>
                <c:pt idx="446">
                  <c:v>5233</c:v>
                </c:pt>
                <c:pt idx="447">
                  <c:v>5172</c:v>
                </c:pt>
                <c:pt idx="448">
                  <c:v>5100</c:v>
                </c:pt>
                <c:pt idx="449">
                  <c:v>5165</c:v>
                </c:pt>
                <c:pt idx="450">
                  <c:v>5063</c:v>
                </c:pt>
                <c:pt idx="451">
                  <c:v>5475</c:v>
                </c:pt>
                <c:pt idx="452">
                  <c:v>4985</c:v>
                </c:pt>
                <c:pt idx="453">
                  <c:v>4826</c:v>
                </c:pt>
                <c:pt idx="454">
                  <c:v>4964</c:v>
                </c:pt>
                <c:pt idx="455">
                  <c:v>5290</c:v>
                </c:pt>
                <c:pt idx="456">
                  <c:v>5694</c:v>
                </c:pt>
                <c:pt idx="457">
                  <c:v>5045</c:v>
                </c:pt>
                <c:pt idx="458">
                  <c:v>5120</c:v>
                </c:pt>
                <c:pt idx="459">
                  <c:v>5120</c:v>
                </c:pt>
                <c:pt idx="460">
                  <c:v>5263</c:v>
                </c:pt>
                <c:pt idx="461">
                  <c:v>5366</c:v>
                </c:pt>
                <c:pt idx="462">
                  <c:v>5070</c:v>
                </c:pt>
                <c:pt idx="463">
                  <c:v>5195</c:v>
                </c:pt>
                <c:pt idx="464">
                  <c:v>5818</c:v>
                </c:pt>
                <c:pt idx="465">
                  <c:v>5500</c:v>
                </c:pt>
                <c:pt idx="466">
                  <c:v>5184</c:v>
                </c:pt>
                <c:pt idx="467">
                  <c:v>5743</c:v>
                </c:pt>
                <c:pt idx="468">
                  <c:v>4980</c:v>
                </c:pt>
                <c:pt idx="469">
                  <c:v>5206</c:v>
                </c:pt>
                <c:pt idx="470">
                  <c:v>5223</c:v>
                </c:pt>
                <c:pt idx="471">
                  <c:v>5348</c:v>
                </c:pt>
                <c:pt idx="472">
                  <c:v>5827</c:v>
                </c:pt>
                <c:pt idx="473">
                  <c:v>5573</c:v>
                </c:pt>
                <c:pt idx="474">
                  <c:v>6216</c:v>
                </c:pt>
                <c:pt idx="475">
                  <c:v>5684</c:v>
                </c:pt>
                <c:pt idx="476">
                  <c:v>5456</c:v>
                </c:pt>
                <c:pt idx="477">
                  <c:v>6093</c:v>
                </c:pt>
                <c:pt idx="478">
                  <c:v>5426</c:v>
                </c:pt>
                <c:pt idx="479">
                  <c:v>5556</c:v>
                </c:pt>
                <c:pt idx="480">
                  <c:v>5793</c:v>
                </c:pt>
                <c:pt idx="481">
                  <c:v>5625</c:v>
                </c:pt>
                <c:pt idx="482">
                  <c:v>5546</c:v>
                </c:pt>
                <c:pt idx="483">
                  <c:v>6177</c:v>
                </c:pt>
                <c:pt idx="484">
                  <c:v>5972</c:v>
                </c:pt>
                <c:pt idx="485">
                  <c:v>5732</c:v>
                </c:pt>
                <c:pt idx="486">
                  <c:v>5738</c:v>
                </c:pt>
                <c:pt idx="487">
                  <c:v>5822</c:v>
                </c:pt>
                <c:pt idx="488">
                  <c:v>5615</c:v>
                </c:pt>
                <c:pt idx="489">
                  <c:v>5972</c:v>
                </c:pt>
                <c:pt idx="490">
                  <c:v>5723</c:v>
                </c:pt>
                <c:pt idx="491">
                  <c:v>5391</c:v>
                </c:pt>
                <c:pt idx="492">
                  <c:v>5531</c:v>
                </c:pt>
                <c:pt idx="493">
                  <c:v>5880</c:v>
                </c:pt>
                <c:pt idx="494">
                  <c:v>5649</c:v>
                </c:pt>
                <c:pt idx="495">
                  <c:v>6049</c:v>
                </c:pt>
                <c:pt idx="496">
                  <c:v>5719</c:v>
                </c:pt>
                <c:pt idx="497">
                  <c:v>5896</c:v>
                </c:pt>
                <c:pt idx="498">
                  <c:v>5995</c:v>
                </c:pt>
                <c:pt idx="499">
                  <c:v>5771</c:v>
                </c:pt>
                <c:pt idx="500">
                  <c:v>5800</c:v>
                </c:pt>
                <c:pt idx="501">
                  <c:v>5998</c:v>
                </c:pt>
                <c:pt idx="502">
                  <c:v>6270</c:v>
                </c:pt>
                <c:pt idx="503">
                  <c:v>6669</c:v>
                </c:pt>
                <c:pt idx="504">
                  <c:v>6218</c:v>
                </c:pt>
                <c:pt idx="505">
                  <c:v>6746</c:v>
                </c:pt>
                <c:pt idx="506">
                  <c:v>6405</c:v>
                </c:pt>
                <c:pt idx="507">
                  <c:v>5948</c:v>
                </c:pt>
                <c:pt idx="508">
                  <c:v>5997</c:v>
                </c:pt>
                <c:pt idx="509">
                  <c:v>6538</c:v>
                </c:pt>
                <c:pt idx="510">
                  <c:v>5814</c:v>
                </c:pt>
                <c:pt idx="511">
                  <c:v>6579</c:v>
                </c:pt>
                <c:pt idx="512">
                  <c:v>6567</c:v>
                </c:pt>
                <c:pt idx="513">
                  <c:v>6021</c:v>
                </c:pt>
                <c:pt idx="514">
                  <c:v>5828</c:v>
                </c:pt>
                <c:pt idx="515">
                  <c:v>6624</c:v>
                </c:pt>
                <c:pt idx="516">
                  <c:v>6487</c:v>
                </c:pt>
                <c:pt idx="517">
                  <c:v>6237</c:v>
                </c:pt>
                <c:pt idx="518">
                  <c:v>6323</c:v>
                </c:pt>
                <c:pt idx="519">
                  <c:v>6166</c:v>
                </c:pt>
                <c:pt idx="520">
                  <c:v>6559</c:v>
                </c:pt>
                <c:pt idx="521">
                  <c:v>6409</c:v>
                </c:pt>
                <c:pt idx="522">
                  <c:v>6568</c:v>
                </c:pt>
                <c:pt idx="523">
                  <c:v>6045</c:v>
                </c:pt>
                <c:pt idx="524">
                  <c:v>7071</c:v>
                </c:pt>
                <c:pt idx="525">
                  <c:v>6234</c:v>
                </c:pt>
                <c:pt idx="526">
                  <c:v>6704</c:v>
                </c:pt>
                <c:pt idx="527">
                  <c:v>5712</c:v>
                </c:pt>
                <c:pt idx="528">
                  <c:v>6058</c:v>
                </c:pt>
                <c:pt idx="529">
                  <c:v>6368</c:v>
                </c:pt>
                <c:pt idx="530">
                  <c:v>6284</c:v>
                </c:pt>
                <c:pt idx="531">
                  <c:v>6996</c:v>
                </c:pt>
                <c:pt idx="532">
                  <c:v>7265</c:v>
                </c:pt>
                <c:pt idx="533">
                  <c:v>6111</c:v>
                </c:pt>
                <c:pt idx="534">
                  <c:v>6531</c:v>
                </c:pt>
                <c:pt idx="535">
                  <c:v>6208</c:v>
                </c:pt>
                <c:pt idx="536">
                  <c:v>6274</c:v>
                </c:pt>
                <c:pt idx="537">
                  <c:v>6084</c:v>
                </c:pt>
                <c:pt idx="538">
                  <c:v>7568</c:v>
                </c:pt>
                <c:pt idx="539">
                  <c:v>6219</c:v>
                </c:pt>
                <c:pt idx="540">
                  <c:v>6334</c:v>
                </c:pt>
                <c:pt idx="541">
                  <c:v>6036</c:v>
                </c:pt>
                <c:pt idx="542">
                  <c:v>6232</c:v>
                </c:pt>
                <c:pt idx="543">
                  <c:v>6552</c:v>
                </c:pt>
                <c:pt idx="544">
                  <c:v>6349</c:v>
                </c:pt>
                <c:pt idx="545">
                  <c:v>6141</c:v>
                </c:pt>
                <c:pt idx="546">
                  <c:v>6466</c:v>
                </c:pt>
                <c:pt idx="547">
                  <c:v>6187</c:v>
                </c:pt>
                <c:pt idx="548">
                  <c:v>6761</c:v>
                </c:pt>
                <c:pt idx="549">
                  <c:v>6266</c:v>
                </c:pt>
                <c:pt idx="550">
                  <c:v>6867</c:v>
                </c:pt>
                <c:pt idx="551">
                  <c:v>6373</c:v>
                </c:pt>
                <c:pt idx="552">
                  <c:v>6946</c:v>
                </c:pt>
                <c:pt idx="553">
                  <c:v>6571</c:v>
                </c:pt>
                <c:pt idx="554">
                  <c:v>6948</c:v>
                </c:pt>
                <c:pt idx="555">
                  <c:v>7206</c:v>
                </c:pt>
                <c:pt idx="556">
                  <c:v>6788</c:v>
                </c:pt>
                <c:pt idx="557">
                  <c:v>6462</c:v>
                </c:pt>
                <c:pt idx="558">
                  <c:v>6811</c:v>
                </c:pt>
                <c:pt idx="559">
                  <c:v>6702</c:v>
                </c:pt>
                <c:pt idx="560">
                  <c:v>7866</c:v>
                </c:pt>
                <c:pt idx="561">
                  <c:v>6853</c:v>
                </c:pt>
                <c:pt idx="562">
                  <c:v>6896</c:v>
                </c:pt>
                <c:pt idx="563">
                  <c:v>6818</c:v>
                </c:pt>
                <c:pt idx="564">
                  <c:v>6934</c:v>
                </c:pt>
                <c:pt idx="565">
                  <c:v>7026</c:v>
                </c:pt>
                <c:pt idx="566">
                  <c:v>7464</c:v>
                </c:pt>
                <c:pt idx="567">
                  <c:v>6907</c:v>
                </c:pt>
                <c:pt idx="568">
                  <c:v>6695</c:v>
                </c:pt>
                <c:pt idx="569">
                  <c:v>7109</c:v>
                </c:pt>
                <c:pt idx="570">
                  <c:v>6821</c:v>
                </c:pt>
                <c:pt idx="571">
                  <c:v>6692</c:v>
                </c:pt>
                <c:pt idx="572">
                  <c:v>7305</c:v>
                </c:pt>
                <c:pt idx="573">
                  <c:v>6913</c:v>
                </c:pt>
                <c:pt idx="574">
                  <c:v>7266</c:v>
                </c:pt>
                <c:pt idx="575">
                  <c:v>6598</c:v>
                </c:pt>
                <c:pt idx="576">
                  <c:v>6884</c:v>
                </c:pt>
                <c:pt idx="577">
                  <c:v>7377</c:v>
                </c:pt>
                <c:pt idx="578">
                  <c:v>6670</c:v>
                </c:pt>
                <c:pt idx="579">
                  <c:v>7042</c:v>
                </c:pt>
                <c:pt idx="580">
                  <c:v>7383</c:v>
                </c:pt>
                <c:pt idx="581">
                  <c:v>7077</c:v>
                </c:pt>
                <c:pt idx="582">
                  <c:v>6947</c:v>
                </c:pt>
                <c:pt idx="583">
                  <c:v>7048</c:v>
                </c:pt>
                <c:pt idx="584">
                  <c:v>7003</c:v>
                </c:pt>
                <c:pt idx="585">
                  <c:v>7122</c:v>
                </c:pt>
                <c:pt idx="586">
                  <c:v>6741</c:v>
                </c:pt>
                <c:pt idx="587">
                  <c:v>7069</c:v>
                </c:pt>
                <c:pt idx="588">
                  <c:v>7397</c:v>
                </c:pt>
                <c:pt idx="589">
                  <c:v>7632</c:v>
                </c:pt>
                <c:pt idx="590">
                  <c:v>7124</c:v>
                </c:pt>
                <c:pt idx="591">
                  <c:v>7751</c:v>
                </c:pt>
                <c:pt idx="592">
                  <c:v>8379</c:v>
                </c:pt>
                <c:pt idx="593">
                  <c:v>6912</c:v>
                </c:pt>
                <c:pt idx="594">
                  <c:v>7620</c:v>
                </c:pt>
                <c:pt idx="595">
                  <c:v>7877</c:v>
                </c:pt>
                <c:pt idx="596">
                  <c:v>7007</c:v>
                </c:pt>
                <c:pt idx="597">
                  <c:v>7212</c:v>
                </c:pt>
                <c:pt idx="598">
                  <c:v>7301</c:v>
                </c:pt>
                <c:pt idx="599">
                  <c:v>7595</c:v>
                </c:pt>
                <c:pt idx="600">
                  <c:v>7442</c:v>
                </c:pt>
                <c:pt idx="601">
                  <c:v>7885</c:v>
                </c:pt>
                <c:pt idx="602">
                  <c:v>7004</c:v>
                </c:pt>
                <c:pt idx="603">
                  <c:v>7918</c:v>
                </c:pt>
                <c:pt idx="604">
                  <c:v>8283</c:v>
                </c:pt>
                <c:pt idx="605">
                  <c:v>7196</c:v>
                </c:pt>
                <c:pt idx="606">
                  <c:v>7818</c:v>
                </c:pt>
                <c:pt idx="607">
                  <c:v>8113</c:v>
                </c:pt>
                <c:pt idx="608">
                  <c:v>7538</c:v>
                </c:pt>
                <c:pt idx="609">
                  <c:v>7583</c:v>
                </c:pt>
                <c:pt idx="610">
                  <c:v>7249</c:v>
                </c:pt>
                <c:pt idx="611">
                  <c:v>7515</c:v>
                </c:pt>
                <c:pt idx="612">
                  <c:v>9144</c:v>
                </c:pt>
                <c:pt idx="613">
                  <c:v>7625</c:v>
                </c:pt>
                <c:pt idx="614">
                  <c:v>8263</c:v>
                </c:pt>
                <c:pt idx="615">
                  <c:v>7358</c:v>
                </c:pt>
                <c:pt idx="616">
                  <c:v>7219</c:v>
                </c:pt>
                <c:pt idx="617">
                  <c:v>8204</c:v>
                </c:pt>
                <c:pt idx="618">
                  <c:v>7599</c:v>
                </c:pt>
                <c:pt idx="619">
                  <c:v>8171</c:v>
                </c:pt>
                <c:pt idx="620">
                  <c:v>8164</c:v>
                </c:pt>
                <c:pt idx="621">
                  <c:v>7222</c:v>
                </c:pt>
                <c:pt idx="622">
                  <c:v>8038</c:v>
                </c:pt>
                <c:pt idx="623">
                  <c:v>7811</c:v>
                </c:pt>
                <c:pt idx="624">
                  <c:v>7734</c:v>
                </c:pt>
                <c:pt idx="625">
                  <c:v>7462</c:v>
                </c:pt>
                <c:pt idx="626">
                  <c:v>8394</c:v>
                </c:pt>
                <c:pt idx="627">
                  <c:v>7500</c:v>
                </c:pt>
                <c:pt idx="628">
                  <c:v>7829</c:v>
                </c:pt>
                <c:pt idx="629">
                  <c:v>8239</c:v>
                </c:pt>
                <c:pt idx="630">
                  <c:v>7919</c:v>
                </c:pt>
                <c:pt idx="631">
                  <c:v>7923</c:v>
                </c:pt>
                <c:pt idx="632">
                  <c:v>7678</c:v>
                </c:pt>
                <c:pt idx="633">
                  <c:v>7649</c:v>
                </c:pt>
                <c:pt idx="634">
                  <c:v>7697</c:v>
                </c:pt>
                <c:pt idx="635">
                  <c:v>7800</c:v>
                </c:pt>
                <c:pt idx="636">
                  <c:v>7720</c:v>
                </c:pt>
                <c:pt idx="637">
                  <c:v>9319</c:v>
                </c:pt>
                <c:pt idx="638">
                  <c:v>7985</c:v>
                </c:pt>
                <c:pt idx="639">
                  <c:v>8033</c:v>
                </c:pt>
                <c:pt idx="640">
                  <c:v>8388</c:v>
                </c:pt>
                <c:pt idx="641">
                  <c:v>8436</c:v>
                </c:pt>
                <c:pt idx="642">
                  <c:v>7974</c:v>
                </c:pt>
                <c:pt idx="643">
                  <c:v>8453</c:v>
                </c:pt>
                <c:pt idx="644">
                  <c:v>7927</c:v>
                </c:pt>
                <c:pt idx="645">
                  <c:v>8053</c:v>
                </c:pt>
                <c:pt idx="646">
                  <c:v>8420</c:v>
                </c:pt>
                <c:pt idx="647">
                  <c:v>8388</c:v>
                </c:pt>
                <c:pt idx="648">
                  <c:v>8157</c:v>
                </c:pt>
                <c:pt idx="649">
                  <c:v>8466</c:v>
                </c:pt>
                <c:pt idx="650">
                  <c:v>7846</c:v>
                </c:pt>
                <c:pt idx="651">
                  <c:v>8875</c:v>
                </c:pt>
                <c:pt idx="652">
                  <c:v>8790</c:v>
                </c:pt>
                <c:pt idx="653">
                  <c:v>8763</c:v>
                </c:pt>
                <c:pt idx="654">
                  <c:v>8464</c:v>
                </c:pt>
                <c:pt idx="655">
                  <c:v>8289</c:v>
                </c:pt>
                <c:pt idx="656">
                  <c:v>8882</c:v>
                </c:pt>
                <c:pt idx="657">
                  <c:v>8146</c:v>
                </c:pt>
                <c:pt idx="658">
                  <c:v>8188</c:v>
                </c:pt>
                <c:pt idx="659">
                  <c:v>8878</c:v>
                </c:pt>
                <c:pt idx="660">
                  <c:v>8929</c:v>
                </c:pt>
                <c:pt idx="661">
                  <c:v>8856</c:v>
                </c:pt>
                <c:pt idx="662">
                  <c:v>8577</c:v>
                </c:pt>
                <c:pt idx="663">
                  <c:v>8410</c:v>
                </c:pt>
                <c:pt idx="664">
                  <c:v>8582</c:v>
                </c:pt>
                <c:pt idx="665">
                  <c:v>9304</c:v>
                </c:pt>
                <c:pt idx="666">
                  <c:v>9073</c:v>
                </c:pt>
                <c:pt idx="667">
                  <c:v>8630</c:v>
                </c:pt>
                <c:pt idx="668">
                  <c:v>8377</c:v>
                </c:pt>
                <c:pt idx="669">
                  <c:v>8624</c:v>
                </c:pt>
                <c:pt idx="670">
                  <c:v>8379</c:v>
                </c:pt>
                <c:pt idx="671">
                  <c:v>8663</c:v>
                </c:pt>
                <c:pt idx="672">
                  <c:v>9090</c:v>
                </c:pt>
                <c:pt idx="673">
                  <c:v>8663</c:v>
                </c:pt>
                <c:pt idx="674">
                  <c:v>9098</c:v>
                </c:pt>
                <c:pt idx="675">
                  <c:v>8699</c:v>
                </c:pt>
                <c:pt idx="676">
                  <c:v>8688</c:v>
                </c:pt>
                <c:pt idx="677">
                  <c:v>8676</c:v>
                </c:pt>
                <c:pt idx="678">
                  <c:v>8935</c:v>
                </c:pt>
                <c:pt idx="679">
                  <c:v>8728</c:v>
                </c:pt>
                <c:pt idx="680">
                  <c:v>9068</c:v>
                </c:pt>
                <c:pt idx="681">
                  <c:v>9017</c:v>
                </c:pt>
                <c:pt idx="682">
                  <c:v>9065</c:v>
                </c:pt>
                <c:pt idx="683">
                  <c:v>8970</c:v>
                </c:pt>
                <c:pt idx="684">
                  <c:v>9374</c:v>
                </c:pt>
                <c:pt idx="685">
                  <c:v>9247</c:v>
                </c:pt>
                <c:pt idx="686">
                  <c:v>8628</c:v>
                </c:pt>
                <c:pt idx="687">
                  <c:v>9109</c:v>
                </c:pt>
                <c:pt idx="688">
                  <c:v>9021</c:v>
                </c:pt>
                <c:pt idx="689">
                  <c:v>8915</c:v>
                </c:pt>
                <c:pt idx="690">
                  <c:v>9289</c:v>
                </c:pt>
                <c:pt idx="691">
                  <c:v>9256</c:v>
                </c:pt>
                <c:pt idx="692">
                  <c:v>9313</c:v>
                </c:pt>
                <c:pt idx="693">
                  <c:v>8878</c:v>
                </c:pt>
                <c:pt idx="694">
                  <c:v>8585</c:v>
                </c:pt>
                <c:pt idx="695">
                  <c:v>8891</c:v>
                </c:pt>
                <c:pt idx="696">
                  <c:v>9544</c:v>
                </c:pt>
                <c:pt idx="697">
                  <c:v>9024</c:v>
                </c:pt>
                <c:pt idx="698">
                  <c:v>9185</c:v>
                </c:pt>
                <c:pt idx="699">
                  <c:v>9077</c:v>
                </c:pt>
                <c:pt idx="700">
                  <c:v>9714</c:v>
                </c:pt>
                <c:pt idx="701">
                  <c:v>9895</c:v>
                </c:pt>
                <c:pt idx="702">
                  <c:v>9509</c:v>
                </c:pt>
                <c:pt idx="703">
                  <c:v>8992</c:v>
                </c:pt>
                <c:pt idx="704">
                  <c:v>8704</c:v>
                </c:pt>
                <c:pt idx="705">
                  <c:v>8861</c:v>
                </c:pt>
                <c:pt idx="706">
                  <c:v>9689</c:v>
                </c:pt>
                <c:pt idx="707">
                  <c:v>9191</c:v>
                </c:pt>
                <c:pt idx="708">
                  <c:v>8966</c:v>
                </c:pt>
                <c:pt idx="709">
                  <c:v>9600</c:v>
                </c:pt>
                <c:pt idx="710">
                  <c:v>9106</c:v>
                </c:pt>
                <c:pt idx="711">
                  <c:v>9416</c:v>
                </c:pt>
                <c:pt idx="712">
                  <c:v>9154</c:v>
                </c:pt>
                <c:pt idx="713">
                  <c:v>9140</c:v>
                </c:pt>
                <c:pt idx="714">
                  <c:v>9556</c:v>
                </c:pt>
                <c:pt idx="715">
                  <c:v>9308</c:v>
                </c:pt>
                <c:pt idx="716">
                  <c:v>8977</c:v>
                </c:pt>
                <c:pt idx="717">
                  <c:v>9942</c:v>
                </c:pt>
                <c:pt idx="718">
                  <c:v>9401</c:v>
                </c:pt>
                <c:pt idx="719">
                  <c:v>9387</c:v>
                </c:pt>
                <c:pt idx="720">
                  <c:v>9318</c:v>
                </c:pt>
                <c:pt idx="721">
                  <c:v>9343</c:v>
                </c:pt>
                <c:pt idx="722">
                  <c:v>9333</c:v>
                </c:pt>
                <c:pt idx="723">
                  <c:v>9335</c:v>
                </c:pt>
                <c:pt idx="724">
                  <c:v>9229</c:v>
                </c:pt>
                <c:pt idx="725">
                  <c:v>10781</c:v>
                </c:pt>
                <c:pt idx="726">
                  <c:v>9115</c:v>
                </c:pt>
                <c:pt idx="727">
                  <c:v>10393</c:v>
                </c:pt>
                <c:pt idx="728">
                  <c:v>9739</c:v>
                </c:pt>
                <c:pt idx="729">
                  <c:v>9320</c:v>
                </c:pt>
                <c:pt idx="730">
                  <c:v>10707</c:v>
                </c:pt>
                <c:pt idx="731">
                  <c:v>9132</c:v>
                </c:pt>
                <c:pt idx="732">
                  <c:v>9841</c:v>
                </c:pt>
                <c:pt idx="733">
                  <c:v>9963</c:v>
                </c:pt>
                <c:pt idx="734">
                  <c:v>10589</c:v>
                </c:pt>
                <c:pt idx="735">
                  <c:v>9602</c:v>
                </c:pt>
                <c:pt idx="736">
                  <c:v>9876</c:v>
                </c:pt>
                <c:pt idx="737">
                  <c:v>9293</c:v>
                </c:pt>
                <c:pt idx="738">
                  <c:v>10060</c:v>
                </c:pt>
                <c:pt idx="739">
                  <c:v>10002</c:v>
                </c:pt>
                <c:pt idx="740">
                  <c:v>9367</c:v>
                </c:pt>
                <c:pt idx="741">
                  <c:v>9489</c:v>
                </c:pt>
                <c:pt idx="742">
                  <c:v>9688</c:v>
                </c:pt>
                <c:pt idx="743">
                  <c:v>9954</c:v>
                </c:pt>
                <c:pt idx="744">
                  <c:v>10482</c:v>
                </c:pt>
                <c:pt idx="745">
                  <c:v>9606</c:v>
                </c:pt>
                <c:pt idx="746">
                  <c:v>10378</c:v>
                </c:pt>
                <c:pt idx="747">
                  <c:v>9650</c:v>
                </c:pt>
                <c:pt idx="748">
                  <c:v>9434</c:v>
                </c:pt>
                <c:pt idx="749">
                  <c:v>9654</c:v>
                </c:pt>
                <c:pt idx="750">
                  <c:v>9778</c:v>
                </c:pt>
                <c:pt idx="751">
                  <c:v>9827</c:v>
                </c:pt>
                <c:pt idx="752">
                  <c:v>10286</c:v>
                </c:pt>
                <c:pt idx="753">
                  <c:v>10391</c:v>
                </c:pt>
                <c:pt idx="754">
                  <c:v>10530</c:v>
                </c:pt>
                <c:pt idx="755">
                  <c:v>10974</c:v>
                </c:pt>
                <c:pt idx="756">
                  <c:v>9991</c:v>
                </c:pt>
                <c:pt idx="757">
                  <c:v>10497</c:v>
                </c:pt>
                <c:pt idx="758">
                  <c:v>10774</c:v>
                </c:pt>
                <c:pt idx="759">
                  <c:v>11236</c:v>
                </c:pt>
                <c:pt idx="760">
                  <c:v>10651</c:v>
                </c:pt>
                <c:pt idx="761">
                  <c:v>9965</c:v>
                </c:pt>
                <c:pt idx="762">
                  <c:v>10057</c:v>
                </c:pt>
                <c:pt idx="763">
                  <c:v>10156</c:v>
                </c:pt>
                <c:pt idx="764">
                  <c:v>10419</c:v>
                </c:pt>
                <c:pt idx="765">
                  <c:v>11194</c:v>
                </c:pt>
                <c:pt idx="766">
                  <c:v>10727</c:v>
                </c:pt>
                <c:pt idx="767">
                  <c:v>9805</c:v>
                </c:pt>
                <c:pt idx="768">
                  <c:v>11213</c:v>
                </c:pt>
                <c:pt idx="769">
                  <c:v>10354</c:v>
                </c:pt>
                <c:pt idx="770">
                  <c:v>10514</c:v>
                </c:pt>
                <c:pt idx="771">
                  <c:v>10948</c:v>
                </c:pt>
                <c:pt idx="772">
                  <c:v>11623</c:v>
                </c:pt>
                <c:pt idx="773">
                  <c:v>10013</c:v>
                </c:pt>
                <c:pt idx="774">
                  <c:v>10708</c:v>
                </c:pt>
                <c:pt idx="775">
                  <c:v>10246</c:v>
                </c:pt>
                <c:pt idx="776">
                  <c:v>10866</c:v>
                </c:pt>
                <c:pt idx="777">
                  <c:v>10058</c:v>
                </c:pt>
                <c:pt idx="778">
                  <c:v>10222</c:v>
                </c:pt>
                <c:pt idx="779">
                  <c:v>10257</c:v>
                </c:pt>
                <c:pt idx="780">
                  <c:v>10908</c:v>
                </c:pt>
                <c:pt idx="781">
                  <c:v>11034</c:v>
                </c:pt>
                <c:pt idx="782">
                  <c:v>11128</c:v>
                </c:pt>
                <c:pt idx="783">
                  <c:v>10341</c:v>
                </c:pt>
                <c:pt idx="784">
                  <c:v>11195</c:v>
                </c:pt>
                <c:pt idx="785">
                  <c:v>10826</c:v>
                </c:pt>
                <c:pt idx="786">
                  <c:v>10831</c:v>
                </c:pt>
                <c:pt idx="787">
                  <c:v>10585</c:v>
                </c:pt>
                <c:pt idx="788">
                  <c:v>10629</c:v>
                </c:pt>
                <c:pt idx="789">
                  <c:v>10981</c:v>
                </c:pt>
                <c:pt idx="790">
                  <c:v>12044</c:v>
                </c:pt>
                <c:pt idx="791">
                  <c:v>10268</c:v>
                </c:pt>
                <c:pt idx="792">
                  <c:v>10411</c:v>
                </c:pt>
                <c:pt idx="793">
                  <c:v>10515</c:v>
                </c:pt>
                <c:pt idx="794">
                  <c:v>11764</c:v>
                </c:pt>
                <c:pt idx="795">
                  <c:v>10683</c:v>
                </c:pt>
                <c:pt idx="796">
                  <c:v>12012</c:v>
                </c:pt>
                <c:pt idx="797">
                  <c:v>10932</c:v>
                </c:pt>
                <c:pt idx="798">
                  <c:v>12360</c:v>
                </c:pt>
                <c:pt idx="799">
                  <c:v>10593</c:v>
                </c:pt>
                <c:pt idx="800">
                  <c:v>10917</c:v>
                </c:pt>
                <c:pt idx="801">
                  <c:v>11009</c:v>
                </c:pt>
                <c:pt idx="802">
                  <c:v>10599</c:v>
                </c:pt>
                <c:pt idx="803">
                  <c:v>10912</c:v>
                </c:pt>
                <c:pt idx="804">
                  <c:v>12139</c:v>
                </c:pt>
                <c:pt idx="805">
                  <c:v>10895</c:v>
                </c:pt>
                <c:pt idx="806">
                  <c:v>10578</c:v>
                </c:pt>
                <c:pt idx="807">
                  <c:v>11927</c:v>
                </c:pt>
                <c:pt idx="808">
                  <c:v>11065</c:v>
                </c:pt>
                <c:pt idx="809">
                  <c:v>12131</c:v>
                </c:pt>
                <c:pt idx="810">
                  <c:v>10671</c:v>
                </c:pt>
                <c:pt idx="811">
                  <c:v>10602</c:v>
                </c:pt>
                <c:pt idx="812">
                  <c:v>11472</c:v>
                </c:pt>
                <c:pt idx="813">
                  <c:v>11507</c:v>
                </c:pt>
                <c:pt idx="814">
                  <c:v>11443</c:v>
                </c:pt>
                <c:pt idx="815">
                  <c:v>10458</c:v>
                </c:pt>
                <c:pt idx="816">
                  <c:v>10998</c:v>
                </c:pt>
                <c:pt idx="817">
                  <c:v>11256</c:v>
                </c:pt>
                <c:pt idx="818">
                  <c:v>11759</c:v>
                </c:pt>
                <c:pt idx="819">
                  <c:v>11660</c:v>
                </c:pt>
                <c:pt idx="820">
                  <c:v>11198</c:v>
                </c:pt>
                <c:pt idx="821">
                  <c:v>11060</c:v>
                </c:pt>
                <c:pt idx="822">
                  <c:v>10751</c:v>
                </c:pt>
                <c:pt idx="823">
                  <c:v>11649</c:v>
                </c:pt>
                <c:pt idx="824">
                  <c:v>10486</c:v>
                </c:pt>
                <c:pt idx="825">
                  <c:v>11521</c:v>
                </c:pt>
                <c:pt idx="826">
                  <c:v>11059</c:v>
                </c:pt>
                <c:pt idx="827">
                  <c:v>11634</c:v>
                </c:pt>
                <c:pt idx="828">
                  <c:v>11547</c:v>
                </c:pt>
                <c:pt idx="829">
                  <c:v>11447</c:v>
                </c:pt>
                <c:pt idx="830">
                  <c:v>11852</c:v>
                </c:pt>
                <c:pt idx="831">
                  <c:v>11848</c:v>
                </c:pt>
                <c:pt idx="832">
                  <c:v>11154</c:v>
                </c:pt>
                <c:pt idx="833">
                  <c:v>12475</c:v>
                </c:pt>
                <c:pt idx="834">
                  <c:v>11413</c:v>
                </c:pt>
                <c:pt idx="835">
                  <c:v>11834</c:v>
                </c:pt>
                <c:pt idx="836">
                  <c:v>11150</c:v>
                </c:pt>
                <c:pt idx="837">
                  <c:v>11067</c:v>
                </c:pt>
                <c:pt idx="838">
                  <c:v>11738</c:v>
                </c:pt>
                <c:pt idx="839">
                  <c:v>11598</c:v>
                </c:pt>
                <c:pt idx="840">
                  <c:v>12058</c:v>
                </c:pt>
                <c:pt idx="841">
                  <c:v>10908</c:v>
                </c:pt>
                <c:pt idx="842">
                  <c:v>11422</c:v>
                </c:pt>
                <c:pt idx="843">
                  <c:v>11848</c:v>
                </c:pt>
                <c:pt idx="844">
                  <c:v>11978</c:v>
                </c:pt>
                <c:pt idx="845">
                  <c:v>11961</c:v>
                </c:pt>
                <c:pt idx="846">
                  <c:v>11126</c:v>
                </c:pt>
                <c:pt idx="847">
                  <c:v>12130</c:v>
                </c:pt>
                <c:pt idx="848">
                  <c:v>11109</c:v>
                </c:pt>
                <c:pt idx="849">
                  <c:v>11822</c:v>
                </c:pt>
                <c:pt idx="850">
                  <c:v>11736</c:v>
                </c:pt>
                <c:pt idx="851">
                  <c:v>11513</c:v>
                </c:pt>
                <c:pt idx="852">
                  <c:v>12858</c:v>
                </c:pt>
                <c:pt idx="853">
                  <c:v>11437</c:v>
                </c:pt>
                <c:pt idx="854">
                  <c:v>12604</c:v>
                </c:pt>
                <c:pt idx="855">
                  <c:v>11718</c:v>
                </c:pt>
                <c:pt idx="856">
                  <c:v>13090</c:v>
                </c:pt>
                <c:pt idx="857">
                  <c:v>12394</c:v>
                </c:pt>
                <c:pt idx="858">
                  <c:v>11563</c:v>
                </c:pt>
                <c:pt idx="859">
                  <c:v>13011</c:v>
                </c:pt>
                <c:pt idx="860">
                  <c:v>11515</c:v>
                </c:pt>
                <c:pt idx="861">
                  <c:v>12565</c:v>
                </c:pt>
                <c:pt idx="862">
                  <c:v>11855</c:v>
                </c:pt>
                <c:pt idx="863">
                  <c:v>11971</c:v>
                </c:pt>
                <c:pt idx="864">
                  <c:v>12266</c:v>
                </c:pt>
                <c:pt idx="865">
                  <c:v>11748</c:v>
                </c:pt>
                <c:pt idx="866">
                  <c:v>11644</c:v>
                </c:pt>
                <c:pt idx="867">
                  <c:v>12280</c:v>
                </c:pt>
                <c:pt idx="868">
                  <c:v>11720</c:v>
                </c:pt>
                <c:pt idx="869">
                  <c:v>12023</c:v>
                </c:pt>
                <c:pt idx="870">
                  <c:v>12256</c:v>
                </c:pt>
                <c:pt idx="871">
                  <c:v>12632</c:v>
                </c:pt>
                <c:pt idx="872">
                  <c:v>11674</c:v>
                </c:pt>
                <c:pt idx="873">
                  <c:v>13279</c:v>
                </c:pt>
                <c:pt idx="874">
                  <c:v>13459</c:v>
                </c:pt>
                <c:pt idx="875">
                  <c:v>12027</c:v>
                </c:pt>
                <c:pt idx="876">
                  <c:v>11708</c:v>
                </c:pt>
                <c:pt idx="877">
                  <c:v>12696</c:v>
                </c:pt>
                <c:pt idx="878">
                  <c:v>12788</c:v>
                </c:pt>
                <c:pt idx="879">
                  <c:v>12098</c:v>
                </c:pt>
                <c:pt idx="880">
                  <c:v>12137</c:v>
                </c:pt>
                <c:pt idx="881">
                  <c:v>12687</c:v>
                </c:pt>
                <c:pt idx="882">
                  <c:v>12558</c:v>
                </c:pt>
                <c:pt idx="883">
                  <c:v>12328</c:v>
                </c:pt>
                <c:pt idx="884">
                  <c:v>11852</c:v>
                </c:pt>
                <c:pt idx="885">
                  <c:v>13495</c:v>
                </c:pt>
                <c:pt idx="886">
                  <c:v>16045</c:v>
                </c:pt>
                <c:pt idx="887">
                  <c:v>12898</c:v>
                </c:pt>
                <c:pt idx="888">
                  <c:v>12813</c:v>
                </c:pt>
                <c:pt idx="889">
                  <c:v>13315</c:v>
                </c:pt>
                <c:pt idx="890">
                  <c:v>12477</c:v>
                </c:pt>
                <c:pt idx="891">
                  <c:v>13046</c:v>
                </c:pt>
                <c:pt idx="892">
                  <c:v>12292</c:v>
                </c:pt>
                <c:pt idx="893">
                  <c:v>13109</c:v>
                </c:pt>
                <c:pt idx="894">
                  <c:v>13722</c:v>
                </c:pt>
                <c:pt idx="895">
                  <c:v>12724</c:v>
                </c:pt>
                <c:pt idx="896">
                  <c:v>12854</c:v>
                </c:pt>
                <c:pt idx="897">
                  <c:v>13130</c:v>
                </c:pt>
                <c:pt idx="898">
                  <c:v>13468</c:v>
                </c:pt>
                <c:pt idx="899">
                  <c:v>12937</c:v>
                </c:pt>
                <c:pt idx="900">
                  <c:v>12559</c:v>
                </c:pt>
                <c:pt idx="901">
                  <c:v>12162</c:v>
                </c:pt>
                <c:pt idx="902">
                  <c:v>12360</c:v>
                </c:pt>
                <c:pt idx="903">
                  <c:v>13974</c:v>
                </c:pt>
                <c:pt idx="904">
                  <c:v>14345</c:v>
                </c:pt>
                <c:pt idx="905">
                  <c:v>12136</c:v>
                </c:pt>
                <c:pt idx="906">
                  <c:v>13057</c:v>
                </c:pt>
                <c:pt idx="907">
                  <c:v>12476</c:v>
                </c:pt>
                <c:pt idx="908">
                  <c:v>13891</c:v>
                </c:pt>
                <c:pt idx="909">
                  <c:v>13001</c:v>
                </c:pt>
                <c:pt idx="910">
                  <c:v>12032</c:v>
                </c:pt>
                <c:pt idx="911">
                  <c:v>14028</c:v>
                </c:pt>
                <c:pt idx="912">
                  <c:v>12475</c:v>
                </c:pt>
                <c:pt idx="913">
                  <c:v>13413</c:v>
                </c:pt>
                <c:pt idx="914">
                  <c:v>13299</c:v>
                </c:pt>
                <c:pt idx="915">
                  <c:v>14357</c:v>
                </c:pt>
                <c:pt idx="916">
                  <c:v>12908</c:v>
                </c:pt>
                <c:pt idx="917">
                  <c:v>13725</c:v>
                </c:pt>
                <c:pt idx="918">
                  <c:v>14925</c:v>
                </c:pt>
                <c:pt idx="919">
                  <c:v>13068</c:v>
                </c:pt>
                <c:pt idx="920">
                  <c:v>14061</c:v>
                </c:pt>
                <c:pt idx="921">
                  <c:v>13774</c:v>
                </c:pt>
                <c:pt idx="922">
                  <c:v>12638</c:v>
                </c:pt>
                <c:pt idx="923">
                  <c:v>13351</c:v>
                </c:pt>
                <c:pt idx="924">
                  <c:v>14715</c:v>
                </c:pt>
                <c:pt idx="925">
                  <c:v>12346</c:v>
                </c:pt>
                <c:pt idx="926">
                  <c:v>12682</c:v>
                </c:pt>
                <c:pt idx="927">
                  <c:v>12460</c:v>
                </c:pt>
                <c:pt idx="928">
                  <c:v>13761</c:v>
                </c:pt>
                <c:pt idx="929">
                  <c:v>12952</c:v>
                </c:pt>
                <c:pt idx="930">
                  <c:v>13450</c:v>
                </c:pt>
                <c:pt idx="931">
                  <c:v>14115</c:v>
                </c:pt>
                <c:pt idx="932">
                  <c:v>13169</c:v>
                </c:pt>
                <c:pt idx="933">
                  <c:v>12191</c:v>
                </c:pt>
                <c:pt idx="934">
                  <c:v>14301</c:v>
                </c:pt>
                <c:pt idx="935">
                  <c:v>13230</c:v>
                </c:pt>
                <c:pt idx="936">
                  <c:v>13443</c:v>
                </c:pt>
                <c:pt idx="937">
                  <c:v>13439</c:v>
                </c:pt>
                <c:pt idx="938">
                  <c:v>13849</c:v>
                </c:pt>
                <c:pt idx="939">
                  <c:v>13655</c:v>
                </c:pt>
                <c:pt idx="940">
                  <c:v>13656</c:v>
                </c:pt>
                <c:pt idx="941">
                  <c:v>13527</c:v>
                </c:pt>
                <c:pt idx="942">
                  <c:v>13483</c:v>
                </c:pt>
                <c:pt idx="943">
                  <c:v>13048</c:v>
                </c:pt>
                <c:pt idx="944">
                  <c:v>13507</c:v>
                </c:pt>
                <c:pt idx="945">
                  <c:v>14498</c:v>
                </c:pt>
                <c:pt idx="946">
                  <c:v>13710</c:v>
                </c:pt>
                <c:pt idx="947">
                  <c:v>14030</c:v>
                </c:pt>
                <c:pt idx="948">
                  <c:v>13645</c:v>
                </c:pt>
                <c:pt idx="949">
                  <c:v>14431</c:v>
                </c:pt>
                <c:pt idx="950">
                  <c:v>13824</c:v>
                </c:pt>
                <c:pt idx="951">
                  <c:v>13608</c:v>
                </c:pt>
                <c:pt idx="952">
                  <c:v>13898</c:v>
                </c:pt>
                <c:pt idx="953">
                  <c:v>13072</c:v>
                </c:pt>
                <c:pt idx="954">
                  <c:v>13451</c:v>
                </c:pt>
                <c:pt idx="955">
                  <c:v>14053</c:v>
                </c:pt>
                <c:pt idx="956">
                  <c:v>13677</c:v>
                </c:pt>
                <c:pt idx="957">
                  <c:v>14107</c:v>
                </c:pt>
                <c:pt idx="958">
                  <c:v>12947</c:v>
                </c:pt>
                <c:pt idx="959">
                  <c:v>14592</c:v>
                </c:pt>
                <c:pt idx="960">
                  <c:v>13787</c:v>
                </c:pt>
                <c:pt idx="961">
                  <c:v>14039</c:v>
                </c:pt>
                <c:pt idx="962">
                  <c:v>12953</c:v>
                </c:pt>
                <c:pt idx="963">
                  <c:v>13809</c:v>
                </c:pt>
                <c:pt idx="964">
                  <c:v>14965</c:v>
                </c:pt>
                <c:pt idx="965">
                  <c:v>15155</c:v>
                </c:pt>
                <c:pt idx="966">
                  <c:v>14843</c:v>
                </c:pt>
                <c:pt idx="967">
                  <c:v>13713</c:v>
                </c:pt>
                <c:pt idx="968">
                  <c:v>14212</c:v>
                </c:pt>
                <c:pt idx="969">
                  <c:v>14811</c:v>
                </c:pt>
                <c:pt idx="970">
                  <c:v>14211</c:v>
                </c:pt>
                <c:pt idx="971">
                  <c:v>13884</c:v>
                </c:pt>
                <c:pt idx="972">
                  <c:v>13082</c:v>
                </c:pt>
                <c:pt idx="973">
                  <c:v>14195</c:v>
                </c:pt>
                <c:pt idx="974">
                  <c:v>15163</c:v>
                </c:pt>
                <c:pt idx="975">
                  <c:v>14105</c:v>
                </c:pt>
                <c:pt idx="976">
                  <c:v>13759</c:v>
                </c:pt>
                <c:pt idx="977">
                  <c:v>13523</c:v>
                </c:pt>
                <c:pt idx="978">
                  <c:v>15769</c:v>
                </c:pt>
                <c:pt idx="979">
                  <c:v>13958</c:v>
                </c:pt>
                <c:pt idx="980">
                  <c:v>14066</c:v>
                </c:pt>
                <c:pt idx="981">
                  <c:v>15044</c:v>
                </c:pt>
                <c:pt idx="982">
                  <c:v>14762</c:v>
                </c:pt>
                <c:pt idx="983">
                  <c:v>14802</c:v>
                </c:pt>
                <c:pt idx="984">
                  <c:v>16265</c:v>
                </c:pt>
                <c:pt idx="985">
                  <c:v>14617</c:v>
                </c:pt>
                <c:pt idx="986">
                  <c:v>14179</c:v>
                </c:pt>
                <c:pt idx="987">
                  <c:v>15058</c:v>
                </c:pt>
                <c:pt idx="988">
                  <c:v>15389</c:v>
                </c:pt>
                <c:pt idx="989">
                  <c:v>15156</c:v>
                </c:pt>
                <c:pt idx="990">
                  <c:v>14763</c:v>
                </c:pt>
                <c:pt idx="991">
                  <c:v>14450</c:v>
                </c:pt>
                <c:pt idx="992">
                  <c:v>14323</c:v>
                </c:pt>
                <c:pt idx="993">
                  <c:v>14302</c:v>
                </c:pt>
                <c:pt idx="994">
                  <c:v>14687</c:v>
                </c:pt>
                <c:pt idx="995">
                  <c:v>15501</c:v>
                </c:pt>
                <c:pt idx="996">
                  <c:v>15530</c:v>
                </c:pt>
                <c:pt idx="997">
                  <c:v>14239</c:v>
                </c:pt>
                <c:pt idx="998">
                  <c:v>14273</c:v>
                </c:pt>
                <c:pt idx="999">
                  <c:v>14314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1-4F81-BA3B-EA86FD51D66E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graph!$A$2:$A$1001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graph!$C$2:$C$1001</c:f>
              <c:numCache>
                <c:formatCode>General</c:formatCode>
                <c:ptCount val="1000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19</c:v>
                </c:pt>
                <c:pt idx="5">
                  <c:v>26</c:v>
                </c:pt>
                <c:pt idx="6">
                  <c:v>34</c:v>
                </c:pt>
                <c:pt idx="7">
                  <c:v>43</c:v>
                </c:pt>
                <c:pt idx="8">
                  <c:v>53</c:v>
                </c:pt>
                <c:pt idx="9">
                  <c:v>64</c:v>
                </c:pt>
                <c:pt idx="10">
                  <c:v>76</c:v>
                </c:pt>
                <c:pt idx="11">
                  <c:v>89</c:v>
                </c:pt>
                <c:pt idx="12">
                  <c:v>103</c:v>
                </c:pt>
                <c:pt idx="13">
                  <c:v>118</c:v>
                </c:pt>
                <c:pt idx="14">
                  <c:v>134</c:v>
                </c:pt>
                <c:pt idx="15">
                  <c:v>151</c:v>
                </c:pt>
                <c:pt idx="16">
                  <c:v>169</c:v>
                </c:pt>
                <c:pt idx="17">
                  <c:v>188</c:v>
                </c:pt>
                <c:pt idx="18">
                  <c:v>208</c:v>
                </c:pt>
                <c:pt idx="19">
                  <c:v>229</c:v>
                </c:pt>
                <c:pt idx="20">
                  <c:v>251</c:v>
                </c:pt>
                <c:pt idx="21">
                  <c:v>274</c:v>
                </c:pt>
                <c:pt idx="22">
                  <c:v>298</c:v>
                </c:pt>
                <c:pt idx="23">
                  <c:v>323</c:v>
                </c:pt>
                <c:pt idx="24">
                  <c:v>349</c:v>
                </c:pt>
                <c:pt idx="25">
                  <c:v>376</c:v>
                </c:pt>
                <c:pt idx="26">
                  <c:v>404</c:v>
                </c:pt>
                <c:pt idx="27">
                  <c:v>433</c:v>
                </c:pt>
                <c:pt idx="28">
                  <c:v>463</c:v>
                </c:pt>
                <c:pt idx="29">
                  <c:v>494</c:v>
                </c:pt>
                <c:pt idx="30">
                  <c:v>526</c:v>
                </c:pt>
                <c:pt idx="31">
                  <c:v>559</c:v>
                </c:pt>
                <c:pt idx="32">
                  <c:v>593</c:v>
                </c:pt>
                <c:pt idx="33">
                  <c:v>628</c:v>
                </c:pt>
                <c:pt idx="34">
                  <c:v>664</c:v>
                </c:pt>
                <c:pt idx="35">
                  <c:v>701</c:v>
                </c:pt>
                <c:pt idx="36">
                  <c:v>739</c:v>
                </c:pt>
                <c:pt idx="37">
                  <c:v>778</c:v>
                </c:pt>
                <c:pt idx="38">
                  <c:v>818</c:v>
                </c:pt>
                <c:pt idx="39">
                  <c:v>859</c:v>
                </c:pt>
                <c:pt idx="40">
                  <c:v>901</c:v>
                </c:pt>
                <c:pt idx="41">
                  <c:v>944</c:v>
                </c:pt>
                <c:pt idx="42">
                  <c:v>988</c:v>
                </c:pt>
                <c:pt idx="43">
                  <c:v>1033</c:v>
                </c:pt>
                <c:pt idx="44">
                  <c:v>1079</c:v>
                </c:pt>
                <c:pt idx="45">
                  <c:v>1126</c:v>
                </c:pt>
                <c:pt idx="46">
                  <c:v>1174</c:v>
                </c:pt>
                <c:pt idx="47">
                  <c:v>1223</c:v>
                </c:pt>
                <c:pt idx="48">
                  <c:v>1273</c:v>
                </c:pt>
                <c:pt idx="49">
                  <c:v>1324</c:v>
                </c:pt>
                <c:pt idx="50">
                  <c:v>1376</c:v>
                </c:pt>
                <c:pt idx="51">
                  <c:v>1429</c:v>
                </c:pt>
                <c:pt idx="52">
                  <c:v>1483</c:v>
                </c:pt>
                <c:pt idx="53">
                  <c:v>1538</c:v>
                </c:pt>
                <c:pt idx="54">
                  <c:v>1594</c:v>
                </c:pt>
                <c:pt idx="55">
                  <c:v>1651</c:v>
                </c:pt>
                <c:pt idx="56">
                  <c:v>1709</c:v>
                </c:pt>
                <c:pt idx="57">
                  <c:v>1768</c:v>
                </c:pt>
                <c:pt idx="58">
                  <c:v>1828</c:v>
                </c:pt>
                <c:pt idx="59">
                  <c:v>1889</c:v>
                </c:pt>
                <c:pt idx="60">
                  <c:v>1951</c:v>
                </c:pt>
                <c:pt idx="61">
                  <c:v>2014</c:v>
                </c:pt>
                <c:pt idx="62">
                  <c:v>2078</c:v>
                </c:pt>
                <c:pt idx="63">
                  <c:v>2143</c:v>
                </c:pt>
                <c:pt idx="64">
                  <c:v>2209</c:v>
                </c:pt>
                <c:pt idx="65">
                  <c:v>2276</c:v>
                </c:pt>
                <c:pt idx="66">
                  <c:v>2344</c:v>
                </c:pt>
                <c:pt idx="67">
                  <c:v>2413</c:v>
                </c:pt>
                <c:pt idx="68">
                  <c:v>2483</c:v>
                </c:pt>
                <c:pt idx="69">
                  <c:v>2554</c:v>
                </c:pt>
                <c:pt idx="70">
                  <c:v>2626</c:v>
                </c:pt>
                <c:pt idx="71">
                  <c:v>2699</c:v>
                </c:pt>
                <c:pt idx="72">
                  <c:v>2773</c:v>
                </c:pt>
                <c:pt idx="73">
                  <c:v>2848</c:v>
                </c:pt>
                <c:pt idx="74">
                  <c:v>2924</c:v>
                </c:pt>
                <c:pt idx="75">
                  <c:v>3001</c:v>
                </c:pt>
                <c:pt idx="76">
                  <c:v>3079</c:v>
                </c:pt>
                <c:pt idx="77">
                  <c:v>3158</c:v>
                </c:pt>
                <c:pt idx="78">
                  <c:v>3238</c:v>
                </c:pt>
                <c:pt idx="79">
                  <c:v>3319</c:v>
                </c:pt>
                <c:pt idx="80">
                  <c:v>3401</c:v>
                </c:pt>
                <c:pt idx="81">
                  <c:v>3484</c:v>
                </c:pt>
                <c:pt idx="82">
                  <c:v>3568</c:v>
                </c:pt>
                <c:pt idx="83">
                  <c:v>3653</c:v>
                </c:pt>
                <c:pt idx="84">
                  <c:v>3739</c:v>
                </c:pt>
                <c:pt idx="85">
                  <c:v>3826</c:v>
                </c:pt>
                <c:pt idx="86">
                  <c:v>3914</c:v>
                </c:pt>
                <c:pt idx="87">
                  <c:v>4003</c:v>
                </c:pt>
                <c:pt idx="88">
                  <c:v>4093</c:v>
                </c:pt>
                <c:pt idx="89">
                  <c:v>4184</c:v>
                </c:pt>
                <c:pt idx="90">
                  <c:v>4276</c:v>
                </c:pt>
                <c:pt idx="91">
                  <c:v>4369</c:v>
                </c:pt>
                <c:pt idx="92">
                  <c:v>4463</c:v>
                </c:pt>
                <c:pt idx="93">
                  <c:v>4558</c:v>
                </c:pt>
                <c:pt idx="94">
                  <c:v>4654</c:v>
                </c:pt>
                <c:pt idx="95">
                  <c:v>4751</c:v>
                </c:pt>
                <c:pt idx="96">
                  <c:v>4849</c:v>
                </c:pt>
                <c:pt idx="97">
                  <c:v>4948</c:v>
                </c:pt>
                <c:pt idx="98">
                  <c:v>5048</c:v>
                </c:pt>
                <c:pt idx="99">
                  <c:v>5149</c:v>
                </c:pt>
                <c:pt idx="100">
                  <c:v>5251</c:v>
                </c:pt>
                <c:pt idx="101">
                  <c:v>5354</c:v>
                </c:pt>
                <c:pt idx="102">
                  <c:v>5458</c:v>
                </c:pt>
                <c:pt idx="103">
                  <c:v>5563</c:v>
                </c:pt>
                <c:pt idx="104">
                  <c:v>5669</c:v>
                </c:pt>
                <c:pt idx="105">
                  <c:v>5776</c:v>
                </c:pt>
                <c:pt idx="106">
                  <c:v>5884</c:v>
                </c:pt>
                <c:pt idx="107">
                  <c:v>5993</c:v>
                </c:pt>
                <c:pt idx="108">
                  <c:v>6103</c:v>
                </c:pt>
                <c:pt idx="109">
                  <c:v>6214</c:v>
                </c:pt>
                <c:pt idx="110">
                  <c:v>6326</c:v>
                </c:pt>
                <c:pt idx="111">
                  <c:v>6439</c:v>
                </c:pt>
                <c:pt idx="112">
                  <c:v>6553</c:v>
                </c:pt>
                <c:pt idx="113">
                  <c:v>6668</c:v>
                </c:pt>
                <c:pt idx="114">
                  <c:v>6784</c:v>
                </c:pt>
                <c:pt idx="115">
                  <c:v>6901</c:v>
                </c:pt>
                <c:pt idx="116">
                  <c:v>7019</c:v>
                </c:pt>
                <c:pt idx="117">
                  <c:v>7138</c:v>
                </c:pt>
                <c:pt idx="118">
                  <c:v>7258</c:v>
                </c:pt>
                <c:pt idx="119">
                  <c:v>7379</c:v>
                </c:pt>
                <c:pt idx="120">
                  <c:v>7501</c:v>
                </c:pt>
                <c:pt idx="121">
                  <c:v>7624</c:v>
                </c:pt>
                <c:pt idx="122">
                  <c:v>7748</c:v>
                </c:pt>
                <c:pt idx="123">
                  <c:v>7873</c:v>
                </c:pt>
                <c:pt idx="124">
                  <c:v>7999</c:v>
                </c:pt>
                <c:pt idx="125">
                  <c:v>8126</c:v>
                </c:pt>
                <c:pt idx="126">
                  <c:v>8254</c:v>
                </c:pt>
                <c:pt idx="127">
                  <c:v>8383</c:v>
                </c:pt>
                <c:pt idx="128">
                  <c:v>8513</c:v>
                </c:pt>
                <c:pt idx="129">
                  <c:v>8644</c:v>
                </c:pt>
                <c:pt idx="130">
                  <c:v>8776</c:v>
                </c:pt>
                <c:pt idx="131">
                  <c:v>8909</c:v>
                </c:pt>
                <c:pt idx="132">
                  <c:v>9043</c:v>
                </c:pt>
                <c:pt idx="133">
                  <c:v>9178</c:v>
                </c:pt>
                <c:pt idx="134">
                  <c:v>9314</c:v>
                </c:pt>
                <c:pt idx="135">
                  <c:v>9451</c:v>
                </c:pt>
                <c:pt idx="136">
                  <c:v>9589</c:v>
                </c:pt>
                <c:pt idx="137">
                  <c:v>9728</c:v>
                </c:pt>
                <c:pt idx="138">
                  <c:v>9868</c:v>
                </c:pt>
                <c:pt idx="139">
                  <c:v>10009</c:v>
                </c:pt>
                <c:pt idx="140">
                  <c:v>10151</c:v>
                </c:pt>
                <c:pt idx="141">
                  <c:v>10294</c:v>
                </c:pt>
                <c:pt idx="142">
                  <c:v>10438</c:v>
                </c:pt>
                <c:pt idx="143">
                  <c:v>10583</c:v>
                </c:pt>
                <c:pt idx="144">
                  <c:v>10729</c:v>
                </c:pt>
                <c:pt idx="145">
                  <c:v>10876</c:v>
                </c:pt>
                <c:pt idx="146">
                  <c:v>11024</c:v>
                </c:pt>
                <c:pt idx="147">
                  <c:v>11173</c:v>
                </c:pt>
                <c:pt idx="148">
                  <c:v>11323</c:v>
                </c:pt>
                <c:pt idx="149">
                  <c:v>11474</c:v>
                </c:pt>
                <c:pt idx="150">
                  <c:v>11626</c:v>
                </c:pt>
                <c:pt idx="151">
                  <c:v>11779</c:v>
                </c:pt>
                <c:pt idx="152">
                  <c:v>11933</c:v>
                </c:pt>
                <c:pt idx="153">
                  <c:v>12088</c:v>
                </c:pt>
                <c:pt idx="154">
                  <c:v>12244</c:v>
                </c:pt>
                <c:pt idx="155">
                  <c:v>12401</c:v>
                </c:pt>
                <c:pt idx="156">
                  <c:v>12559</c:v>
                </c:pt>
                <c:pt idx="157">
                  <c:v>12718</c:v>
                </c:pt>
                <c:pt idx="158">
                  <c:v>12878</c:v>
                </c:pt>
                <c:pt idx="159">
                  <c:v>13039</c:v>
                </c:pt>
                <c:pt idx="160">
                  <c:v>13201</c:v>
                </c:pt>
                <c:pt idx="161">
                  <c:v>13364</c:v>
                </c:pt>
                <c:pt idx="162">
                  <c:v>13528</c:v>
                </c:pt>
                <c:pt idx="163">
                  <c:v>13693</c:v>
                </c:pt>
                <c:pt idx="164">
                  <c:v>13859</c:v>
                </c:pt>
                <c:pt idx="165">
                  <c:v>14026</c:v>
                </c:pt>
                <c:pt idx="166">
                  <c:v>14194</c:v>
                </c:pt>
                <c:pt idx="167">
                  <c:v>14363</c:v>
                </c:pt>
                <c:pt idx="168">
                  <c:v>14533</c:v>
                </c:pt>
                <c:pt idx="169">
                  <c:v>14704</c:v>
                </c:pt>
                <c:pt idx="170">
                  <c:v>14876</c:v>
                </c:pt>
                <c:pt idx="171">
                  <c:v>15049</c:v>
                </c:pt>
                <c:pt idx="172">
                  <c:v>15223</c:v>
                </c:pt>
                <c:pt idx="173">
                  <c:v>15398</c:v>
                </c:pt>
                <c:pt idx="174">
                  <c:v>15574</c:v>
                </c:pt>
                <c:pt idx="175">
                  <c:v>15751</c:v>
                </c:pt>
                <c:pt idx="176">
                  <c:v>15929</c:v>
                </c:pt>
                <c:pt idx="177">
                  <c:v>16108</c:v>
                </c:pt>
                <c:pt idx="178">
                  <c:v>16288</c:v>
                </c:pt>
                <c:pt idx="179">
                  <c:v>16469</c:v>
                </c:pt>
                <c:pt idx="180">
                  <c:v>16651</c:v>
                </c:pt>
                <c:pt idx="181">
                  <c:v>16834</c:v>
                </c:pt>
                <c:pt idx="182">
                  <c:v>17018</c:v>
                </c:pt>
                <c:pt idx="183">
                  <c:v>17203</c:v>
                </c:pt>
                <c:pt idx="184">
                  <c:v>17389</c:v>
                </c:pt>
                <c:pt idx="185">
                  <c:v>17576</c:v>
                </c:pt>
                <c:pt idx="186">
                  <c:v>17764</c:v>
                </c:pt>
                <c:pt idx="187">
                  <c:v>17953</c:v>
                </c:pt>
                <c:pt idx="188">
                  <c:v>18143</c:v>
                </c:pt>
                <c:pt idx="189">
                  <c:v>18334</c:v>
                </c:pt>
                <c:pt idx="190">
                  <c:v>18526</c:v>
                </c:pt>
                <c:pt idx="191">
                  <c:v>18719</c:v>
                </c:pt>
                <c:pt idx="192">
                  <c:v>18913</c:v>
                </c:pt>
                <c:pt idx="193">
                  <c:v>19108</c:v>
                </c:pt>
                <c:pt idx="194">
                  <c:v>19304</c:v>
                </c:pt>
                <c:pt idx="195">
                  <c:v>19501</c:v>
                </c:pt>
                <c:pt idx="196">
                  <c:v>19699</c:v>
                </c:pt>
                <c:pt idx="197">
                  <c:v>19898</c:v>
                </c:pt>
                <c:pt idx="198">
                  <c:v>20098</c:v>
                </c:pt>
                <c:pt idx="199">
                  <c:v>20299</c:v>
                </c:pt>
                <c:pt idx="200">
                  <c:v>20501</c:v>
                </c:pt>
                <c:pt idx="201">
                  <c:v>20704</c:v>
                </c:pt>
                <c:pt idx="202">
                  <c:v>20908</c:v>
                </c:pt>
                <c:pt idx="203">
                  <c:v>21113</c:v>
                </c:pt>
                <c:pt idx="204">
                  <c:v>21319</c:v>
                </c:pt>
                <c:pt idx="205">
                  <c:v>21526</c:v>
                </c:pt>
                <c:pt idx="206">
                  <c:v>21734</c:v>
                </c:pt>
                <c:pt idx="207">
                  <c:v>21943</c:v>
                </c:pt>
                <c:pt idx="208">
                  <c:v>22153</c:v>
                </c:pt>
                <c:pt idx="209">
                  <c:v>22364</c:v>
                </c:pt>
                <c:pt idx="210">
                  <c:v>22576</c:v>
                </c:pt>
                <c:pt idx="211">
                  <c:v>22789</c:v>
                </c:pt>
                <c:pt idx="212">
                  <c:v>23003</c:v>
                </c:pt>
                <c:pt idx="213">
                  <c:v>23218</c:v>
                </c:pt>
                <c:pt idx="214">
                  <c:v>23434</c:v>
                </c:pt>
                <c:pt idx="215">
                  <c:v>23651</c:v>
                </c:pt>
                <c:pt idx="216">
                  <c:v>23869</c:v>
                </c:pt>
                <c:pt idx="217">
                  <c:v>24088</c:v>
                </c:pt>
                <c:pt idx="218">
                  <c:v>24308</c:v>
                </c:pt>
                <c:pt idx="219">
                  <c:v>24529</c:v>
                </c:pt>
                <c:pt idx="220">
                  <c:v>24751</c:v>
                </c:pt>
                <c:pt idx="221">
                  <c:v>24974</c:v>
                </c:pt>
                <c:pt idx="222">
                  <c:v>25198</c:v>
                </c:pt>
                <c:pt idx="223">
                  <c:v>25423</c:v>
                </c:pt>
                <c:pt idx="224">
                  <c:v>25649</c:v>
                </c:pt>
                <c:pt idx="225">
                  <c:v>25876</c:v>
                </c:pt>
                <c:pt idx="226">
                  <c:v>26104</c:v>
                </c:pt>
                <c:pt idx="227">
                  <c:v>26333</c:v>
                </c:pt>
                <c:pt idx="228">
                  <c:v>26563</c:v>
                </c:pt>
                <c:pt idx="229">
                  <c:v>26794</c:v>
                </c:pt>
                <c:pt idx="230">
                  <c:v>27026</c:v>
                </c:pt>
                <c:pt idx="231">
                  <c:v>27259</c:v>
                </c:pt>
                <c:pt idx="232">
                  <c:v>27493</c:v>
                </c:pt>
                <c:pt idx="233">
                  <c:v>27728</c:v>
                </c:pt>
                <c:pt idx="234">
                  <c:v>27964</c:v>
                </c:pt>
                <c:pt idx="235">
                  <c:v>28201</c:v>
                </c:pt>
                <c:pt idx="236">
                  <c:v>28439</c:v>
                </c:pt>
                <c:pt idx="237">
                  <c:v>28678</c:v>
                </c:pt>
                <c:pt idx="238">
                  <c:v>28918</c:v>
                </c:pt>
                <c:pt idx="239">
                  <c:v>29159</c:v>
                </c:pt>
                <c:pt idx="240">
                  <c:v>29401</c:v>
                </c:pt>
                <c:pt idx="241">
                  <c:v>29644</c:v>
                </c:pt>
                <c:pt idx="242">
                  <c:v>29888</c:v>
                </c:pt>
                <c:pt idx="243">
                  <c:v>30133</c:v>
                </c:pt>
                <c:pt idx="244">
                  <c:v>30379</c:v>
                </c:pt>
                <c:pt idx="245">
                  <c:v>30626</c:v>
                </c:pt>
                <c:pt idx="246">
                  <c:v>30874</c:v>
                </c:pt>
                <c:pt idx="247">
                  <c:v>31123</c:v>
                </c:pt>
                <c:pt idx="248">
                  <c:v>31373</c:v>
                </c:pt>
                <c:pt idx="249">
                  <c:v>31624</c:v>
                </c:pt>
                <c:pt idx="250">
                  <c:v>31876</c:v>
                </c:pt>
                <c:pt idx="251">
                  <c:v>32129</c:v>
                </c:pt>
                <c:pt idx="252">
                  <c:v>32383</c:v>
                </c:pt>
                <c:pt idx="253">
                  <c:v>32638</c:v>
                </c:pt>
                <c:pt idx="254">
                  <c:v>32894</c:v>
                </c:pt>
                <c:pt idx="255">
                  <c:v>33151</c:v>
                </c:pt>
                <c:pt idx="256">
                  <c:v>33409</c:v>
                </c:pt>
                <c:pt idx="257">
                  <c:v>33668</c:v>
                </c:pt>
                <c:pt idx="258">
                  <c:v>33928</c:v>
                </c:pt>
                <c:pt idx="259">
                  <c:v>34189</c:v>
                </c:pt>
                <c:pt idx="260">
                  <c:v>34451</c:v>
                </c:pt>
                <c:pt idx="261">
                  <c:v>34714</c:v>
                </c:pt>
                <c:pt idx="262">
                  <c:v>34978</c:v>
                </c:pt>
                <c:pt idx="263">
                  <c:v>35243</c:v>
                </c:pt>
                <c:pt idx="264">
                  <c:v>35509</c:v>
                </c:pt>
                <c:pt idx="265">
                  <c:v>35776</c:v>
                </c:pt>
                <c:pt idx="266">
                  <c:v>36044</c:v>
                </c:pt>
                <c:pt idx="267">
                  <c:v>36313</c:v>
                </c:pt>
                <c:pt idx="268">
                  <c:v>36583</c:v>
                </c:pt>
                <c:pt idx="269">
                  <c:v>36854</c:v>
                </c:pt>
                <c:pt idx="270">
                  <c:v>37126</c:v>
                </c:pt>
                <c:pt idx="271">
                  <c:v>37399</c:v>
                </c:pt>
                <c:pt idx="272">
                  <c:v>37673</c:v>
                </c:pt>
                <c:pt idx="273">
                  <c:v>37948</c:v>
                </c:pt>
                <c:pt idx="274">
                  <c:v>38224</c:v>
                </c:pt>
                <c:pt idx="275">
                  <c:v>38501</c:v>
                </c:pt>
                <c:pt idx="276">
                  <c:v>38779</c:v>
                </c:pt>
                <c:pt idx="277">
                  <c:v>39058</c:v>
                </c:pt>
                <c:pt idx="278">
                  <c:v>39338</c:v>
                </c:pt>
                <c:pt idx="279">
                  <c:v>39619</c:v>
                </c:pt>
                <c:pt idx="280">
                  <c:v>39901</c:v>
                </c:pt>
                <c:pt idx="281">
                  <c:v>40184</c:v>
                </c:pt>
                <c:pt idx="282">
                  <c:v>40468</c:v>
                </c:pt>
                <c:pt idx="283">
                  <c:v>40753</c:v>
                </c:pt>
                <c:pt idx="284">
                  <c:v>41039</c:v>
                </c:pt>
                <c:pt idx="285">
                  <c:v>41326</c:v>
                </c:pt>
                <c:pt idx="286">
                  <c:v>41614</c:v>
                </c:pt>
                <c:pt idx="287">
                  <c:v>41903</c:v>
                </c:pt>
                <c:pt idx="288">
                  <c:v>42193</c:v>
                </c:pt>
                <c:pt idx="289">
                  <c:v>42484</c:v>
                </c:pt>
                <c:pt idx="290">
                  <c:v>42776</c:v>
                </c:pt>
                <c:pt idx="291">
                  <c:v>43069</c:v>
                </c:pt>
                <c:pt idx="292">
                  <c:v>43363</c:v>
                </c:pt>
                <c:pt idx="293">
                  <c:v>43658</c:v>
                </c:pt>
                <c:pt idx="294">
                  <c:v>43954</c:v>
                </c:pt>
                <c:pt idx="295">
                  <c:v>44251</c:v>
                </c:pt>
                <c:pt idx="296">
                  <c:v>44549</c:v>
                </c:pt>
                <c:pt idx="297">
                  <c:v>44848</c:v>
                </c:pt>
                <c:pt idx="298">
                  <c:v>45148</c:v>
                </c:pt>
                <c:pt idx="299">
                  <c:v>45449</c:v>
                </c:pt>
                <c:pt idx="300">
                  <c:v>45751</c:v>
                </c:pt>
                <c:pt idx="301">
                  <c:v>46054</c:v>
                </c:pt>
                <c:pt idx="302">
                  <c:v>46358</c:v>
                </c:pt>
                <c:pt idx="303">
                  <c:v>46663</c:v>
                </c:pt>
                <c:pt idx="304">
                  <c:v>46969</c:v>
                </c:pt>
                <c:pt idx="305">
                  <c:v>47276</c:v>
                </c:pt>
                <c:pt idx="306">
                  <c:v>47584</c:v>
                </c:pt>
                <c:pt idx="307">
                  <c:v>47893</c:v>
                </c:pt>
                <c:pt idx="308">
                  <c:v>48203</c:v>
                </c:pt>
                <c:pt idx="309">
                  <c:v>48514</c:v>
                </c:pt>
                <c:pt idx="310">
                  <c:v>48826</c:v>
                </c:pt>
                <c:pt idx="311">
                  <c:v>49139</c:v>
                </c:pt>
                <c:pt idx="312">
                  <c:v>49453</c:v>
                </c:pt>
                <c:pt idx="313">
                  <c:v>49768</c:v>
                </c:pt>
                <c:pt idx="314">
                  <c:v>50084</c:v>
                </c:pt>
                <c:pt idx="315">
                  <c:v>50401</c:v>
                </c:pt>
                <c:pt idx="316">
                  <c:v>50719</c:v>
                </c:pt>
                <c:pt idx="317">
                  <c:v>51038</c:v>
                </c:pt>
                <c:pt idx="318">
                  <c:v>51358</c:v>
                </c:pt>
                <c:pt idx="319">
                  <c:v>51679</c:v>
                </c:pt>
                <c:pt idx="320">
                  <c:v>52001</c:v>
                </c:pt>
                <c:pt idx="321">
                  <c:v>52324</c:v>
                </c:pt>
                <c:pt idx="322">
                  <c:v>52648</c:v>
                </c:pt>
                <c:pt idx="323">
                  <c:v>52973</c:v>
                </c:pt>
                <c:pt idx="324">
                  <c:v>53299</c:v>
                </c:pt>
                <c:pt idx="325">
                  <c:v>53626</c:v>
                </c:pt>
                <c:pt idx="326">
                  <c:v>53954</c:v>
                </c:pt>
                <c:pt idx="327">
                  <c:v>54283</c:v>
                </c:pt>
                <c:pt idx="328">
                  <c:v>54613</c:v>
                </c:pt>
                <c:pt idx="329">
                  <c:v>54944</c:v>
                </c:pt>
                <c:pt idx="330">
                  <c:v>55276</c:v>
                </c:pt>
                <c:pt idx="331">
                  <c:v>55609</c:v>
                </c:pt>
                <c:pt idx="332">
                  <c:v>55943</c:v>
                </c:pt>
                <c:pt idx="333">
                  <c:v>56278</c:v>
                </c:pt>
                <c:pt idx="334">
                  <c:v>56614</c:v>
                </c:pt>
                <c:pt idx="335">
                  <c:v>56951</c:v>
                </c:pt>
                <c:pt idx="336">
                  <c:v>57289</c:v>
                </c:pt>
                <c:pt idx="337">
                  <c:v>57628</c:v>
                </c:pt>
                <c:pt idx="338">
                  <c:v>57968</c:v>
                </c:pt>
                <c:pt idx="339">
                  <c:v>58309</c:v>
                </c:pt>
                <c:pt idx="340">
                  <c:v>58651</c:v>
                </c:pt>
                <c:pt idx="341">
                  <c:v>58994</c:v>
                </c:pt>
                <c:pt idx="342">
                  <c:v>59338</c:v>
                </c:pt>
                <c:pt idx="343">
                  <c:v>59683</c:v>
                </c:pt>
                <c:pt idx="344">
                  <c:v>60029</c:v>
                </c:pt>
                <c:pt idx="345">
                  <c:v>60376</c:v>
                </c:pt>
                <c:pt idx="346">
                  <c:v>60724</c:v>
                </c:pt>
                <c:pt idx="347">
                  <c:v>61073</c:v>
                </c:pt>
                <c:pt idx="348">
                  <c:v>61423</c:v>
                </c:pt>
                <c:pt idx="349">
                  <c:v>61774</c:v>
                </c:pt>
                <c:pt idx="350">
                  <c:v>62126</c:v>
                </c:pt>
                <c:pt idx="351">
                  <c:v>62479</c:v>
                </c:pt>
                <c:pt idx="352">
                  <c:v>62833</c:v>
                </c:pt>
                <c:pt idx="353">
                  <c:v>63188</c:v>
                </c:pt>
                <c:pt idx="354">
                  <c:v>63544</c:v>
                </c:pt>
                <c:pt idx="355">
                  <c:v>63901</c:v>
                </c:pt>
                <c:pt idx="356">
                  <c:v>64259</c:v>
                </c:pt>
                <c:pt idx="357">
                  <c:v>64618</c:v>
                </c:pt>
                <c:pt idx="358">
                  <c:v>64978</c:v>
                </c:pt>
                <c:pt idx="359">
                  <c:v>65339</c:v>
                </c:pt>
                <c:pt idx="360">
                  <c:v>65701</c:v>
                </c:pt>
                <c:pt idx="361">
                  <c:v>66064</c:v>
                </c:pt>
                <c:pt idx="362">
                  <c:v>66428</c:v>
                </c:pt>
                <c:pt idx="363">
                  <c:v>66793</c:v>
                </c:pt>
                <c:pt idx="364">
                  <c:v>67159</c:v>
                </c:pt>
                <c:pt idx="365">
                  <c:v>67526</c:v>
                </c:pt>
                <c:pt idx="366">
                  <c:v>67894</c:v>
                </c:pt>
                <c:pt idx="367">
                  <c:v>68263</c:v>
                </c:pt>
                <c:pt idx="368">
                  <c:v>68633</c:v>
                </c:pt>
                <c:pt idx="369">
                  <c:v>69004</c:v>
                </c:pt>
                <c:pt idx="370">
                  <c:v>69376</c:v>
                </c:pt>
                <c:pt idx="371">
                  <c:v>69749</c:v>
                </c:pt>
                <c:pt idx="372">
                  <c:v>70123</c:v>
                </c:pt>
                <c:pt idx="373">
                  <c:v>70498</c:v>
                </c:pt>
                <c:pt idx="374">
                  <c:v>70874</c:v>
                </c:pt>
                <c:pt idx="375">
                  <c:v>71251</c:v>
                </c:pt>
                <c:pt idx="376">
                  <c:v>71629</c:v>
                </c:pt>
                <c:pt idx="377">
                  <c:v>72008</c:v>
                </c:pt>
                <c:pt idx="378">
                  <c:v>72388</c:v>
                </c:pt>
                <c:pt idx="379">
                  <c:v>72769</c:v>
                </c:pt>
                <c:pt idx="380">
                  <c:v>73151</c:v>
                </c:pt>
                <c:pt idx="381">
                  <c:v>73534</c:v>
                </c:pt>
                <c:pt idx="382">
                  <c:v>73918</c:v>
                </c:pt>
                <c:pt idx="383">
                  <c:v>74303</c:v>
                </c:pt>
                <c:pt idx="384">
                  <c:v>74689</c:v>
                </c:pt>
                <c:pt idx="385">
                  <c:v>75076</c:v>
                </c:pt>
                <c:pt idx="386">
                  <c:v>75464</c:v>
                </c:pt>
                <c:pt idx="387">
                  <c:v>75853</c:v>
                </c:pt>
                <c:pt idx="388">
                  <c:v>76243</c:v>
                </c:pt>
                <c:pt idx="389">
                  <c:v>76634</c:v>
                </c:pt>
                <c:pt idx="390">
                  <c:v>77026</c:v>
                </c:pt>
                <c:pt idx="391">
                  <c:v>77419</c:v>
                </c:pt>
                <c:pt idx="392">
                  <c:v>77813</c:v>
                </c:pt>
                <c:pt idx="393">
                  <c:v>78208</c:v>
                </c:pt>
                <c:pt idx="394">
                  <c:v>78604</c:v>
                </c:pt>
                <c:pt idx="395">
                  <c:v>79001</c:v>
                </c:pt>
                <c:pt idx="396">
                  <c:v>79399</c:v>
                </c:pt>
                <c:pt idx="397">
                  <c:v>79798</c:v>
                </c:pt>
                <c:pt idx="398">
                  <c:v>80198</c:v>
                </c:pt>
                <c:pt idx="399">
                  <c:v>80599</c:v>
                </c:pt>
                <c:pt idx="400">
                  <c:v>81001</c:v>
                </c:pt>
                <c:pt idx="401">
                  <c:v>81404</c:v>
                </c:pt>
                <c:pt idx="402">
                  <c:v>81808</c:v>
                </c:pt>
                <c:pt idx="403">
                  <c:v>82213</c:v>
                </c:pt>
                <c:pt idx="404">
                  <c:v>82619</c:v>
                </c:pt>
                <c:pt idx="405">
                  <c:v>83026</c:v>
                </c:pt>
                <c:pt idx="406">
                  <c:v>83434</c:v>
                </c:pt>
                <c:pt idx="407">
                  <c:v>83843</c:v>
                </c:pt>
                <c:pt idx="408">
                  <c:v>84253</c:v>
                </c:pt>
                <c:pt idx="409">
                  <c:v>84664</c:v>
                </c:pt>
                <c:pt idx="410">
                  <c:v>85076</c:v>
                </c:pt>
                <c:pt idx="411">
                  <c:v>85489</c:v>
                </c:pt>
                <c:pt idx="412">
                  <c:v>85903</c:v>
                </c:pt>
                <c:pt idx="413">
                  <c:v>86318</c:v>
                </c:pt>
                <c:pt idx="414">
                  <c:v>86734</c:v>
                </c:pt>
                <c:pt idx="415">
                  <c:v>87151</c:v>
                </c:pt>
                <c:pt idx="416">
                  <c:v>87569</c:v>
                </c:pt>
                <c:pt idx="417">
                  <c:v>87988</c:v>
                </c:pt>
                <c:pt idx="418">
                  <c:v>88408</c:v>
                </c:pt>
                <c:pt idx="419">
                  <c:v>88829</c:v>
                </c:pt>
                <c:pt idx="420">
                  <c:v>89251</c:v>
                </c:pt>
                <c:pt idx="421">
                  <c:v>89674</c:v>
                </c:pt>
                <c:pt idx="422">
                  <c:v>90098</c:v>
                </c:pt>
                <c:pt idx="423">
                  <c:v>90523</c:v>
                </c:pt>
                <c:pt idx="424">
                  <c:v>90949</c:v>
                </c:pt>
                <c:pt idx="425">
                  <c:v>91376</c:v>
                </c:pt>
                <c:pt idx="426">
                  <c:v>91804</c:v>
                </c:pt>
                <c:pt idx="427">
                  <c:v>92233</c:v>
                </c:pt>
                <c:pt idx="428">
                  <c:v>92663</c:v>
                </c:pt>
                <c:pt idx="429">
                  <c:v>93094</c:v>
                </c:pt>
                <c:pt idx="430">
                  <c:v>93526</c:v>
                </c:pt>
                <c:pt idx="431">
                  <c:v>93959</c:v>
                </c:pt>
                <c:pt idx="432">
                  <c:v>94393</c:v>
                </c:pt>
                <c:pt idx="433">
                  <c:v>94828</c:v>
                </c:pt>
                <c:pt idx="434">
                  <c:v>95264</c:v>
                </c:pt>
                <c:pt idx="435">
                  <c:v>95701</c:v>
                </c:pt>
                <c:pt idx="436">
                  <c:v>96139</c:v>
                </c:pt>
                <c:pt idx="437">
                  <c:v>96578</c:v>
                </c:pt>
                <c:pt idx="438">
                  <c:v>97018</c:v>
                </c:pt>
                <c:pt idx="439">
                  <c:v>97459</c:v>
                </c:pt>
                <c:pt idx="440">
                  <c:v>97901</c:v>
                </c:pt>
                <c:pt idx="441">
                  <c:v>98344</c:v>
                </c:pt>
                <c:pt idx="442">
                  <c:v>98788</c:v>
                </c:pt>
                <c:pt idx="443">
                  <c:v>99233</c:v>
                </c:pt>
                <c:pt idx="444">
                  <c:v>99679</c:v>
                </c:pt>
                <c:pt idx="445">
                  <c:v>100126</c:v>
                </c:pt>
                <c:pt idx="446">
                  <c:v>100574</c:v>
                </c:pt>
                <c:pt idx="447">
                  <c:v>101023</c:v>
                </c:pt>
                <c:pt idx="448">
                  <c:v>101473</c:v>
                </c:pt>
                <c:pt idx="449">
                  <c:v>101924</c:v>
                </c:pt>
                <c:pt idx="450">
                  <c:v>102376</c:v>
                </c:pt>
                <c:pt idx="451">
                  <c:v>102829</c:v>
                </c:pt>
                <c:pt idx="452">
                  <c:v>103283</c:v>
                </c:pt>
                <c:pt idx="453">
                  <c:v>103738</c:v>
                </c:pt>
                <c:pt idx="454">
                  <c:v>104194</c:v>
                </c:pt>
                <c:pt idx="455">
                  <c:v>104651</c:v>
                </c:pt>
                <c:pt idx="456">
                  <c:v>105109</c:v>
                </c:pt>
                <c:pt idx="457">
                  <c:v>105568</c:v>
                </c:pt>
                <c:pt idx="458">
                  <c:v>106028</c:v>
                </c:pt>
                <c:pt idx="459">
                  <c:v>106489</c:v>
                </c:pt>
                <c:pt idx="460">
                  <c:v>106951</c:v>
                </c:pt>
                <c:pt idx="461">
                  <c:v>107414</c:v>
                </c:pt>
                <c:pt idx="462">
                  <c:v>107878</c:v>
                </c:pt>
                <c:pt idx="463">
                  <c:v>108343</c:v>
                </c:pt>
                <c:pt idx="464">
                  <c:v>108809</c:v>
                </c:pt>
                <c:pt idx="465">
                  <c:v>109276</c:v>
                </c:pt>
                <c:pt idx="466">
                  <c:v>109744</c:v>
                </c:pt>
                <c:pt idx="467">
                  <c:v>110213</c:v>
                </c:pt>
                <c:pt idx="468">
                  <c:v>110683</c:v>
                </c:pt>
                <c:pt idx="469">
                  <c:v>111154</c:v>
                </c:pt>
                <c:pt idx="470">
                  <c:v>111626</c:v>
                </c:pt>
                <c:pt idx="471">
                  <c:v>112099</c:v>
                </c:pt>
                <c:pt idx="472">
                  <c:v>112573</c:v>
                </c:pt>
                <c:pt idx="473">
                  <c:v>113048</c:v>
                </c:pt>
                <c:pt idx="474">
                  <c:v>113524</c:v>
                </c:pt>
                <c:pt idx="475">
                  <c:v>114001</c:v>
                </c:pt>
                <c:pt idx="476">
                  <c:v>114479</c:v>
                </c:pt>
                <c:pt idx="477">
                  <c:v>114958</c:v>
                </c:pt>
                <c:pt idx="478">
                  <c:v>115438</c:v>
                </c:pt>
                <c:pt idx="479">
                  <c:v>115919</c:v>
                </c:pt>
                <c:pt idx="480">
                  <c:v>116401</c:v>
                </c:pt>
                <c:pt idx="481">
                  <c:v>116884</c:v>
                </c:pt>
                <c:pt idx="482">
                  <c:v>117368</c:v>
                </c:pt>
                <c:pt idx="483">
                  <c:v>117853</c:v>
                </c:pt>
                <c:pt idx="484">
                  <c:v>118339</c:v>
                </c:pt>
                <c:pt idx="485">
                  <c:v>118826</c:v>
                </c:pt>
                <c:pt idx="486">
                  <c:v>119314</c:v>
                </c:pt>
                <c:pt idx="487">
                  <c:v>119803</c:v>
                </c:pt>
                <c:pt idx="488">
                  <c:v>120293</c:v>
                </c:pt>
                <c:pt idx="489">
                  <c:v>120784</c:v>
                </c:pt>
                <c:pt idx="490">
                  <c:v>121276</c:v>
                </c:pt>
                <c:pt idx="491">
                  <c:v>121769</c:v>
                </c:pt>
                <c:pt idx="492">
                  <c:v>122263</c:v>
                </c:pt>
                <c:pt idx="493">
                  <c:v>122758</c:v>
                </c:pt>
                <c:pt idx="494">
                  <c:v>123254</c:v>
                </c:pt>
                <c:pt idx="495">
                  <c:v>123751</c:v>
                </c:pt>
                <c:pt idx="496">
                  <c:v>124249</c:v>
                </c:pt>
                <c:pt idx="497">
                  <c:v>124748</c:v>
                </c:pt>
                <c:pt idx="498">
                  <c:v>125248</c:v>
                </c:pt>
                <c:pt idx="499">
                  <c:v>125749</c:v>
                </c:pt>
                <c:pt idx="500">
                  <c:v>126251</c:v>
                </c:pt>
                <c:pt idx="501">
                  <c:v>126754</c:v>
                </c:pt>
                <c:pt idx="502">
                  <c:v>127258</c:v>
                </c:pt>
                <c:pt idx="503">
                  <c:v>127763</c:v>
                </c:pt>
                <c:pt idx="504">
                  <c:v>128269</c:v>
                </c:pt>
                <c:pt idx="505">
                  <c:v>128776</c:v>
                </c:pt>
                <c:pt idx="506">
                  <c:v>129284</c:v>
                </c:pt>
                <c:pt idx="507">
                  <c:v>129793</c:v>
                </c:pt>
                <c:pt idx="508">
                  <c:v>130303</c:v>
                </c:pt>
                <c:pt idx="509">
                  <c:v>130814</c:v>
                </c:pt>
                <c:pt idx="510">
                  <c:v>131326</c:v>
                </c:pt>
                <c:pt idx="511">
                  <c:v>131839</c:v>
                </c:pt>
                <c:pt idx="512">
                  <c:v>132353</c:v>
                </c:pt>
                <c:pt idx="513">
                  <c:v>132868</c:v>
                </c:pt>
                <c:pt idx="514">
                  <c:v>133384</c:v>
                </c:pt>
                <c:pt idx="515">
                  <c:v>133901</c:v>
                </c:pt>
                <c:pt idx="516">
                  <c:v>134419</c:v>
                </c:pt>
                <c:pt idx="517">
                  <c:v>134938</c:v>
                </c:pt>
                <c:pt idx="518">
                  <c:v>135458</c:v>
                </c:pt>
                <c:pt idx="519">
                  <c:v>135979</c:v>
                </c:pt>
                <c:pt idx="520">
                  <c:v>136501</c:v>
                </c:pt>
                <c:pt idx="521">
                  <c:v>137024</c:v>
                </c:pt>
                <c:pt idx="522">
                  <c:v>137548</c:v>
                </c:pt>
                <c:pt idx="523">
                  <c:v>138073</c:v>
                </c:pt>
                <c:pt idx="524">
                  <c:v>138599</c:v>
                </c:pt>
                <c:pt idx="525">
                  <c:v>139126</c:v>
                </c:pt>
                <c:pt idx="526">
                  <c:v>139654</c:v>
                </c:pt>
                <c:pt idx="527">
                  <c:v>140183</c:v>
                </c:pt>
                <c:pt idx="528">
                  <c:v>140713</c:v>
                </c:pt>
                <c:pt idx="529">
                  <c:v>141244</c:v>
                </c:pt>
                <c:pt idx="530">
                  <c:v>141776</c:v>
                </c:pt>
                <c:pt idx="531">
                  <c:v>142309</c:v>
                </c:pt>
                <c:pt idx="532">
                  <c:v>142843</c:v>
                </c:pt>
                <c:pt idx="533">
                  <c:v>143378</c:v>
                </c:pt>
                <c:pt idx="534">
                  <c:v>143914</c:v>
                </c:pt>
                <c:pt idx="535">
                  <c:v>144451</c:v>
                </c:pt>
                <c:pt idx="536">
                  <c:v>144989</c:v>
                </c:pt>
                <c:pt idx="537">
                  <c:v>145528</c:v>
                </c:pt>
                <c:pt idx="538">
                  <c:v>146068</c:v>
                </c:pt>
                <c:pt idx="539">
                  <c:v>146609</c:v>
                </c:pt>
                <c:pt idx="540">
                  <c:v>147151</c:v>
                </c:pt>
                <c:pt idx="541">
                  <c:v>147694</c:v>
                </c:pt>
                <c:pt idx="542">
                  <c:v>148238</c:v>
                </c:pt>
                <c:pt idx="543">
                  <c:v>148783</c:v>
                </c:pt>
                <c:pt idx="544">
                  <c:v>149329</c:v>
                </c:pt>
                <c:pt idx="545">
                  <c:v>149876</c:v>
                </c:pt>
                <c:pt idx="546">
                  <c:v>150424</c:v>
                </c:pt>
                <c:pt idx="547">
                  <c:v>150973</c:v>
                </c:pt>
                <c:pt idx="548">
                  <c:v>151523</c:v>
                </c:pt>
                <c:pt idx="549">
                  <c:v>152074</c:v>
                </c:pt>
                <c:pt idx="550">
                  <c:v>152626</c:v>
                </c:pt>
                <c:pt idx="551">
                  <c:v>153179</c:v>
                </c:pt>
                <c:pt idx="552">
                  <c:v>153733</c:v>
                </c:pt>
                <c:pt idx="553">
                  <c:v>154288</c:v>
                </c:pt>
                <c:pt idx="554">
                  <c:v>154844</c:v>
                </c:pt>
                <c:pt idx="555">
                  <c:v>155401</c:v>
                </c:pt>
                <c:pt idx="556">
                  <c:v>155959</c:v>
                </c:pt>
                <c:pt idx="557">
                  <c:v>156518</c:v>
                </c:pt>
                <c:pt idx="558">
                  <c:v>157078</c:v>
                </c:pt>
                <c:pt idx="559">
                  <c:v>157639</c:v>
                </c:pt>
                <c:pt idx="560">
                  <c:v>158201</c:v>
                </c:pt>
                <c:pt idx="561">
                  <c:v>158764</c:v>
                </c:pt>
                <c:pt idx="562">
                  <c:v>159328</c:v>
                </c:pt>
                <c:pt idx="563">
                  <c:v>159893</c:v>
                </c:pt>
                <c:pt idx="564">
                  <c:v>160459</c:v>
                </c:pt>
                <c:pt idx="565">
                  <c:v>161026</c:v>
                </c:pt>
                <c:pt idx="566">
                  <c:v>161594</c:v>
                </c:pt>
                <c:pt idx="567">
                  <c:v>162163</c:v>
                </c:pt>
                <c:pt idx="568">
                  <c:v>162733</c:v>
                </c:pt>
                <c:pt idx="569">
                  <c:v>163304</c:v>
                </c:pt>
                <c:pt idx="570">
                  <c:v>163876</c:v>
                </c:pt>
                <c:pt idx="571">
                  <c:v>164449</c:v>
                </c:pt>
                <c:pt idx="572">
                  <c:v>165023</c:v>
                </c:pt>
                <c:pt idx="573">
                  <c:v>165598</c:v>
                </c:pt>
                <c:pt idx="574">
                  <c:v>166174</c:v>
                </c:pt>
                <c:pt idx="575">
                  <c:v>166751</c:v>
                </c:pt>
                <c:pt idx="576">
                  <c:v>167329</c:v>
                </c:pt>
                <c:pt idx="577">
                  <c:v>167908</c:v>
                </c:pt>
                <c:pt idx="578">
                  <c:v>168488</c:v>
                </c:pt>
                <c:pt idx="579">
                  <c:v>169069</c:v>
                </c:pt>
                <c:pt idx="580">
                  <c:v>169651</c:v>
                </c:pt>
                <c:pt idx="581">
                  <c:v>170234</c:v>
                </c:pt>
                <c:pt idx="582">
                  <c:v>170818</c:v>
                </c:pt>
                <c:pt idx="583">
                  <c:v>171403</c:v>
                </c:pt>
                <c:pt idx="584">
                  <c:v>171989</c:v>
                </c:pt>
                <c:pt idx="585">
                  <c:v>172576</c:v>
                </c:pt>
                <c:pt idx="586">
                  <c:v>173164</c:v>
                </c:pt>
                <c:pt idx="587">
                  <c:v>173753</c:v>
                </c:pt>
                <c:pt idx="588">
                  <c:v>174343</c:v>
                </c:pt>
                <c:pt idx="589">
                  <c:v>174934</c:v>
                </c:pt>
                <c:pt idx="590">
                  <c:v>175526</c:v>
                </c:pt>
                <c:pt idx="591">
                  <c:v>176119</c:v>
                </c:pt>
                <c:pt idx="592">
                  <c:v>176713</c:v>
                </c:pt>
                <c:pt idx="593">
                  <c:v>177308</c:v>
                </c:pt>
                <c:pt idx="594">
                  <c:v>177904</c:v>
                </c:pt>
                <c:pt idx="595">
                  <c:v>178501</c:v>
                </c:pt>
                <c:pt idx="596">
                  <c:v>179099</c:v>
                </c:pt>
                <c:pt idx="597">
                  <c:v>179698</c:v>
                </c:pt>
                <c:pt idx="598">
                  <c:v>180298</c:v>
                </c:pt>
                <c:pt idx="599">
                  <c:v>180899</c:v>
                </c:pt>
                <c:pt idx="600">
                  <c:v>181501</c:v>
                </c:pt>
                <c:pt idx="601">
                  <c:v>182104</c:v>
                </c:pt>
                <c:pt idx="602">
                  <c:v>182708</c:v>
                </c:pt>
                <c:pt idx="603">
                  <c:v>183313</c:v>
                </c:pt>
                <c:pt idx="604">
                  <c:v>183919</c:v>
                </c:pt>
                <c:pt idx="605">
                  <c:v>184526</c:v>
                </c:pt>
                <c:pt idx="606">
                  <c:v>185134</c:v>
                </c:pt>
                <c:pt idx="607">
                  <c:v>185743</c:v>
                </c:pt>
                <c:pt idx="608">
                  <c:v>186353</c:v>
                </c:pt>
                <c:pt idx="609">
                  <c:v>186964</c:v>
                </c:pt>
                <c:pt idx="610">
                  <c:v>187576</c:v>
                </c:pt>
                <c:pt idx="611">
                  <c:v>188189</c:v>
                </c:pt>
                <c:pt idx="612">
                  <c:v>188803</c:v>
                </c:pt>
                <c:pt idx="613">
                  <c:v>189418</c:v>
                </c:pt>
                <c:pt idx="614">
                  <c:v>190034</c:v>
                </c:pt>
                <c:pt idx="615">
                  <c:v>190651</c:v>
                </c:pt>
                <c:pt idx="616">
                  <c:v>191269</c:v>
                </c:pt>
                <c:pt idx="617">
                  <c:v>191888</c:v>
                </c:pt>
                <c:pt idx="618">
                  <c:v>192508</c:v>
                </c:pt>
                <c:pt idx="619">
                  <c:v>193129</c:v>
                </c:pt>
                <c:pt idx="620">
                  <c:v>193751</c:v>
                </c:pt>
                <c:pt idx="621">
                  <c:v>194374</c:v>
                </c:pt>
                <c:pt idx="622">
                  <c:v>194998</c:v>
                </c:pt>
                <c:pt idx="623">
                  <c:v>195623</c:v>
                </c:pt>
                <c:pt idx="624">
                  <c:v>196249</c:v>
                </c:pt>
                <c:pt idx="625">
                  <c:v>196876</c:v>
                </c:pt>
                <c:pt idx="626">
                  <c:v>197504</c:v>
                </c:pt>
                <c:pt idx="627">
                  <c:v>198133</c:v>
                </c:pt>
                <c:pt idx="628">
                  <c:v>198763</c:v>
                </c:pt>
                <c:pt idx="629">
                  <c:v>199394</c:v>
                </c:pt>
                <c:pt idx="630">
                  <c:v>200026</c:v>
                </c:pt>
                <c:pt idx="631">
                  <c:v>200659</c:v>
                </c:pt>
                <c:pt idx="632">
                  <c:v>201293</c:v>
                </c:pt>
                <c:pt idx="633">
                  <c:v>201928</c:v>
                </c:pt>
                <c:pt idx="634">
                  <c:v>202564</c:v>
                </c:pt>
                <c:pt idx="635">
                  <c:v>203201</c:v>
                </c:pt>
                <c:pt idx="636">
                  <c:v>203839</c:v>
                </c:pt>
                <c:pt idx="637">
                  <c:v>204478</c:v>
                </c:pt>
                <c:pt idx="638">
                  <c:v>205118</c:v>
                </c:pt>
                <c:pt idx="639">
                  <c:v>205759</c:v>
                </c:pt>
                <c:pt idx="640">
                  <c:v>206401</c:v>
                </c:pt>
                <c:pt idx="641">
                  <c:v>207044</c:v>
                </c:pt>
                <c:pt idx="642">
                  <c:v>207688</c:v>
                </c:pt>
                <c:pt idx="643">
                  <c:v>208333</c:v>
                </c:pt>
                <c:pt idx="644">
                  <c:v>208979</c:v>
                </c:pt>
                <c:pt idx="645">
                  <c:v>209626</c:v>
                </c:pt>
                <c:pt idx="646">
                  <c:v>210274</c:v>
                </c:pt>
                <c:pt idx="647">
                  <c:v>210923</c:v>
                </c:pt>
                <c:pt idx="648">
                  <c:v>211573</c:v>
                </c:pt>
                <c:pt idx="649">
                  <c:v>212224</c:v>
                </c:pt>
                <c:pt idx="650">
                  <c:v>212876</c:v>
                </c:pt>
                <c:pt idx="651">
                  <c:v>213529</c:v>
                </c:pt>
                <c:pt idx="652">
                  <c:v>214183</c:v>
                </c:pt>
                <c:pt idx="653">
                  <c:v>214838</c:v>
                </c:pt>
                <c:pt idx="654">
                  <c:v>215494</c:v>
                </c:pt>
                <c:pt idx="655">
                  <c:v>216151</c:v>
                </c:pt>
                <c:pt idx="656">
                  <c:v>216809</c:v>
                </c:pt>
                <c:pt idx="657">
                  <c:v>217468</c:v>
                </c:pt>
                <c:pt idx="658">
                  <c:v>218128</c:v>
                </c:pt>
                <c:pt idx="659">
                  <c:v>218789</c:v>
                </c:pt>
                <c:pt idx="660">
                  <c:v>219451</c:v>
                </c:pt>
                <c:pt idx="661">
                  <c:v>220114</c:v>
                </c:pt>
                <c:pt idx="662">
                  <c:v>220778</c:v>
                </c:pt>
                <c:pt idx="663">
                  <c:v>221443</c:v>
                </c:pt>
                <c:pt idx="664">
                  <c:v>222109</c:v>
                </c:pt>
                <c:pt idx="665">
                  <c:v>222776</c:v>
                </c:pt>
                <c:pt idx="666">
                  <c:v>223444</c:v>
                </c:pt>
                <c:pt idx="667">
                  <c:v>224113</c:v>
                </c:pt>
                <c:pt idx="668">
                  <c:v>224783</c:v>
                </c:pt>
                <c:pt idx="669">
                  <c:v>225454</c:v>
                </c:pt>
                <c:pt idx="670">
                  <c:v>226126</c:v>
                </c:pt>
                <c:pt idx="671">
                  <c:v>226799</c:v>
                </c:pt>
                <c:pt idx="672">
                  <c:v>227473</c:v>
                </c:pt>
                <c:pt idx="673">
                  <c:v>228148</c:v>
                </c:pt>
                <c:pt idx="674">
                  <c:v>228824</c:v>
                </c:pt>
                <c:pt idx="675">
                  <c:v>229501</c:v>
                </c:pt>
                <c:pt idx="676">
                  <c:v>230179</c:v>
                </c:pt>
                <c:pt idx="677">
                  <c:v>230858</c:v>
                </c:pt>
                <c:pt idx="678">
                  <c:v>231538</c:v>
                </c:pt>
                <c:pt idx="679">
                  <c:v>232219</c:v>
                </c:pt>
                <c:pt idx="680">
                  <c:v>232901</c:v>
                </c:pt>
                <c:pt idx="681">
                  <c:v>233584</c:v>
                </c:pt>
                <c:pt idx="682">
                  <c:v>234268</c:v>
                </c:pt>
                <c:pt idx="683">
                  <c:v>234953</c:v>
                </c:pt>
                <c:pt idx="684">
                  <c:v>235639</c:v>
                </c:pt>
                <c:pt idx="685">
                  <c:v>236326</c:v>
                </c:pt>
                <c:pt idx="686">
                  <c:v>237014</c:v>
                </c:pt>
                <c:pt idx="687">
                  <c:v>237703</c:v>
                </c:pt>
                <c:pt idx="688">
                  <c:v>238393</c:v>
                </c:pt>
                <c:pt idx="689">
                  <c:v>239084</c:v>
                </c:pt>
                <c:pt idx="690">
                  <c:v>239776</c:v>
                </c:pt>
                <c:pt idx="691">
                  <c:v>240469</c:v>
                </c:pt>
                <c:pt idx="692">
                  <c:v>241163</c:v>
                </c:pt>
                <c:pt idx="693">
                  <c:v>241858</c:v>
                </c:pt>
                <c:pt idx="694">
                  <c:v>242554</c:v>
                </c:pt>
                <c:pt idx="695">
                  <c:v>243251</c:v>
                </c:pt>
                <c:pt idx="696">
                  <c:v>243949</c:v>
                </c:pt>
                <c:pt idx="697">
                  <c:v>244648</c:v>
                </c:pt>
                <c:pt idx="698">
                  <c:v>245348</c:v>
                </c:pt>
                <c:pt idx="699">
                  <c:v>246049</c:v>
                </c:pt>
                <c:pt idx="700">
                  <c:v>246751</c:v>
                </c:pt>
                <c:pt idx="701">
                  <c:v>247454</c:v>
                </c:pt>
                <c:pt idx="702">
                  <c:v>248158</c:v>
                </c:pt>
                <c:pt idx="703">
                  <c:v>248863</c:v>
                </c:pt>
                <c:pt idx="704">
                  <c:v>249569</c:v>
                </c:pt>
                <c:pt idx="705">
                  <c:v>250276</c:v>
                </c:pt>
                <c:pt idx="706">
                  <c:v>250984</c:v>
                </c:pt>
                <c:pt idx="707">
                  <c:v>251693</c:v>
                </c:pt>
                <c:pt idx="708">
                  <c:v>252403</c:v>
                </c:pt>
                <c:pt idx="709">
                  <c:v>253114</c:v>
                </c:pt>
                <c:pt idx="710">
                  <c:v>253826</c:v>
                </c:pt>
                <c:pt idx="711">
                  <c:v>254539</c:v>
                </c:pt>
                <c:pt idx="712">
                  <c:v>255253</c:v>
                </c:pt>
                <c:pt idx="713">
                  <c:v>255968</c:v>
                </c:pt>
                <c:pt idx="714">
                  <c:v>256684</c:v>
                </c:pt>
                <c:pt idx="715">
                  <c:v>257401</c:v>
                </c:pt>
                <c:pt idx="716">
                  <c:v>258119</c:v>
                </c:pt>
                <c:pt idx="717">
                  <c:v>258838</c:v>
                </c:pt>
                <c:pt idx="718">
                  <c:v>259558</c:v>
                </c:pt>
                <c:pt idx="719">
                  <c:v>260279</c:v>
                </c:pt>
                <c:pt idx="720">
                  <c:v>261001</c:v>
                </c:pt>
                <c:pt idx="721">
                  <c:v>261724</c:v>
                </c:pt>
                <c:pt idx="722">
                  <c:v>262448</c:v>
                </c:pt>
                <c:pt idx="723">
                  <c:v>263173</c:v>
                </c:pt>
                <c:pt idx="724">
                  <c:v>263899</c:v>
                </c:pt>
                <c:pt idx="725">
                  <c:v>264626</c:v>
                </c:pt>
                <c:pt idx="726">
                  <c:v>265354</c:v>
                </c:pt>
                <c:pt idx="727">
                  <c:v>266083</c:v>
                </c:pt>
                <c:pt idx="728">
                  <c:v>266813</c:v>
                </c:pt>
                <c:pt idx="729">
                  <c:v>267544</c:v>
                </c:pt>
                <c:pt idx="730">
                  <c:v>268276</c:v>
                </c:pt>
                <c:pt idx="731">
                  <c:v>269009</c:v>
                </c:pt>
                <c:pt idx="732">
                  <c:v>269743</c:v>
                </c:pt>
                <c:pt idx="733">
                  <c:v>270478</c:v>
                </c:pt>
                <c:pt idx="734">
                  <c:v>271214</c:v>
                </c:pt>
                <c:pt idx="735">
                  <c:v>271951</c:v>
                </c:pt>
                <c:pt idx="736">
                  <c:v>272689</c:v>
                </c:pt>
                <c:pt idx="737">
                  <c:v>273428</c:v>
                </c:pt>
                <c:pt idx="738">
                  <c:v>274168</c:v>
                </c:pt>
                <c:pt idx="739">
                  <c:v>274909</c:v>
                </c:pt>
                <c:pt idx="740">
                  <c:v>275651</c:v>
                </c:pt>
                <c:pt idx="741">
                  <c:v>276394</c:v>
                </c:pt>
                <c:pt idx="742">
                  <c:v>277138</c:v>
                </c:pt>
                <c:pt idx="743">
                  <c:v>277883</c:v>
                </c:pt>
                <c:pt idx="744">
                  <c:v>278629</c:v>
                </c:pt>
                <c:pt idx="745">
                  <c:v>279376</c:v>
                </c:pt>
                <c:pt idx="746">
                  <c:v>280124</c:v>
                </c:pt>
                <c:pt idx="747">
                  <c:v>280873</c:v>
                </c:pt>
                <c:pt idx="748">
                  <c:v>281623</c:v>
                </c:pt>
                <c:pt idx="749">
                  <c:v>282374</c:v>
                </c:pt>
                <c:pt idx="750">
                  <c:v>283126</c:v>
                </c:pt>
                <c:pt idx="751">
                  <c:v>283879</c:v>
                </c:pt>
                <c:pt idx="752">
                  <c:v>284633</c:v>
                </c:pt>
                <c:pt idx="753">
                  <c:v>285388</c:v>
                </c:pt>
                <c:pt idx="754">
                  <c:v>286144</c:v>
                </c:pt>
                <c:pt idx="755">
                  <c:v>286901</c:v>
                </c:pt>
                <c:pt idx="756">
                  <c:v>287659</c:v>
                </c:pt>
                <c:pt idx="757">
                  <c:v>288418</c:v>
                </c:pt>
                <c:pt idx="758">
                  <c:v>289178</c:v>
                </c:pt>
                <c:pt idx="759">
                  <c:v>289939</c:v>
                </c:pt>
                <c:pt idx="760">
                  <c:v>290701</c:v>
                </c:pt>
                <c:pt idx="761">
                  <c:v>291464</c:v>
                </c:pt>
                <c:pt idx="762">
                  <c:v>292228</c:v>
                </c:pt>
                <c:pt idx="763">
                  <c:v>292993</c:v>
                </c:pt>
                <c:pt idx="764">
                  <c:v>293759</c:v>
                </c:pt>
                <c:pt idx="765">
                  <c:v>294526</c:v>
                </c:pt>
                <c:pt idx="766">
                  <c:v>295294</c:v>
                </c:pt>
                <c:pt idx="767">
                  <c:v>296063</c:v>
                </c:pt>
                <c:pt idx="768">
                  <c:v>296833</c:v>
                </c:pt>
                <c:pt idx="769">
                  <c:v>297604</c:v>
                </c:pt>
                <c:pt idx="770">
                  <c:v>298376</c:v>
                </c:pt>
                <c:pt idx="771">
                  <c:v>299149</c:v>
                </c:pt>
                <c:pt idx="772">
                  <c:v>299923</c:v>
                </c:pt>
                <c:pt idx="773">
                  <c:v>300698</c:v>
                </c:pt>
                <c:pt idx="774">
                  <c:v>301474</c:v>
                </c:pt>
                <c:pt idx="775">
                  <c:v>302251</c:v>
                </c:pt>
                <c:pt idx="776">
                  <c:v>303029</c:v>
                </c:pt>
                <c:pt idx="777">
                  <c:v>303808</c:v>
                </c:pt>
                <c:pt idx="778">
                  <c:v>304588</c:v>
                </c:pt>
                <c:pt idx="779">
                  <c:v>305369</c:v>
                </c:pt>
                <c:pt idx="780">
                  <c:v>306151</c:v>
                </c:pt>
                <c:pt idx="781">
                  <c:v>306934</c:v>
                </c:pt>
                <c:pt idx="782">
                  <c:v>307718</c:v>
                </c:pt>
                <c:pt idx="783">
                  <c:v>308503</c:v>
                </c:pt>
                <c:pt idx="784">
                  <c:v>309289</c:v>
                </c:pt>
                <c:pt idx="785">
                  <c:v>310076</c:v>
                </c:pt>
                <c:pt idx="786">
                  <c:v>310864</c:v>
                </c:pt>
                <c:pt idx="787">
                  <c:v>311653</c:v>
                </c:pt>
                <c:pt idx="788">
                  <c:v>312443</c:v>
                </c:pt>
                <c:pt idx="789">
                  <c:v>313234</c:v>
                </c:pt>
                <c:pt idx="790">
                  <c:v>314026</c:v>
                </c:pt>
                <c:pt idx="791">
                  <c:v>314819</c:v>
                </c:pt>
                <c:pt idx="792">
                  <c:v>315613</c:v>
                </c:pt>
                <c:pt idx="793">
                  <c:v>316408</c:v>
                </c:pt>
                <c:pt idx="794">
                  <c:v>317204</c:v>
                </c:pt>
                <c:pt idx="795">
                  <c:v>318001</c:v>
                </c:pt>
                <c:pt idx="796">
                  <c:v>318799</c:v>
                </c:pt>
                <c:pt idx="797">
                  <c:v>319598</c:v>
                </c:pt>
                <c:pt idx="798">
                  <c:v>320398</c:v>
                </c:pt>
                <c:pt idx="799">
                  <c:v>321199</c:v>
                </c:pt>
                <c:pt idx="800">
                  <c:v>322001</c:v>
                </c:pt>
                <c:pt idx="801">
                  <c:v>322804</c:v>
                </c:pt>
                <c:pt idx="802">
                  <c:v>323608</c:v>
                </c:pt>
                <c:pt idx="803">
                  <c:v>324413</c:v>
                </c:pt>
                <c:pt idx="804">
                  <c:v>325219</c:v>
                </c:pt>
                <c:pt idx="805">
                  <c:v>326026</c:v>
                </c:pt>
                <c:pt idx="806">
                  <c:v>326834</c:v>
                </c:pt>
                <c:pt idx="807">
                  <c:v>327643</c:v>
                </c:pt>
                <c:pt idx="808">
                  <c:v>328453</c:v>
                </c:pt>
                <c:pt idx="809">
                  <c:v>329264</c:v>
                </c:pt>
                <c:pt idx="810">
                  <c:v>330076</c:v>
                </c:pt>
                <c:pt idx="811">
                  <c:v>330889</c:v>
                </c:pt>
                <c:pt idx="812">
                  <c:v>331703</c:v>
                </c:pt>
                <c:pt idx="813">
                  <c:v>332518</c:v>
                </c:pt>
                <c:pt idx="814">
                  <c:v>333334</c:v>
                </c:pt>
                <c:pt idx="815">
                  <c:v>334151</c:v>
                </c:pt>
                <c:pt idx="816">
                  <c:v>334969</c:v>
                </c:pt>
                <c:pt idx="817">
                  <c:v>335788</c:v>
                </c:pt>
                <c:pt idx="818">
                  <c:v>336608</c:v>
                </c:pt>
                <c:pt idx="819">
                  <c:v>337429</c:v>
                </c:pt>
                <c:pt idx="820">
                  <c:v>338251</c:v>
                </c:pt>
                <c:pt idx="821">
                  <c:v>339074</c:v>
                </c:pt>
                <c:pt idx="822">
                  <c:v>339898</c:v>
                </c:pt>
                <c:pt idx="823">
                  <c:v>340723</c:v>
                </c:pt>
                <c:pt idx="824">
                  <c:v>341549</c:v>
                </c:pt>
                <c:pt idx="825">
                  <c:v>342376</c:v>
                </c:pt>
                <c:pt idx="826">
                  <c:v>343204</c:v>
                </c:pt>
                <c:pt idx="827">
                  <c:v>344033</c:v>
                </c:pt>
                <c:pt idx="828">
                  <c:v>344863</c:v>
                </c:pt>
                <c:pt idx="829">
                  <c:v>345694</c:v>
                </c:pt>
                <c:pt idx="830">
                  <c:v>346526</c:v>
                </c:pt>
                <c:pt idx="831">
                  <c:v>347359</c:v>
                </c:pt>
                <c:pt idx="832">
                  <c:v>348193</c:v>
                </c:pt>
                <c:pt idx="833">
                  <c:v>349028</c:v>
                </c:pt>
                <c:pt idx="834">
                  <c:v>349864</c:v>
                </c:pt>
                <c:pt idx="835">
                  <c:v>350701</c:v>
                </c:pt>
                <c:pt idx="836">
                  <c:v>351539</c:v>
                </c:pt>
                <c:pt idx="837">
                  <c:v>352378</c:v>
                </c:pt>
                <c:pt idx="838">
                  <c:v>353218</c:v>
                </c:pt>
                <c:pt idx="839">
                  <c:v>354059</c:v>
                </c:pt>
                <c:pt idx="840">
                  <c:v>354901</c:v>
                </c:pt>
                <c:pt idx="841">
                  <c:v>355744</c:v>
                </c:pt>
                <c:pt idx="842">
                  <c:v>356588</c:v>
                </c:pt>
                <c:pt idx="843">
                  <c:v>357433</c:v>
                </c:pt>
                <c:pt idx="844">
                  <c:v>358279</c:v>
                </c:pt>
                <c:pt idx="845">
                  <c:v>359126</c:v>
                </c:pt>
                <c:pt idx="846">
                  <c:v>359974</c:v>
                </c:pt>
                <c:pt idx="847">
                  <c:v>360823</c:v>
                </c:pt>
                <c:pt idx="848">
                  <c:v>361673</c:v>
                </c:pt>
                <c:pt idx="849">
                  <c:v>362524</c:v>
                </c:pt>
                <c:pt idx="850">
                  <c:v>363376</c:v>
                </c:pt>
                <c:pt idx="851">
                  <c:v>364229</c:v>
                </c:pt>
                <c:pt idx="852">
                  <c:v>365083</c:v>
                </c:pt>
                <c:pt idx="853">
                  <c:v>365938</c:v>
                </c:pt>
                <c:pt idx="854">
                  <c:v>366794</c:v>
                </c:pt>
                <c:pt idx="855">
                  <c:v>367651</c:v>
                </c:pt>
                <c:pt idx="856">
                  <c:v>368509</c:v>
                </c:pt>
                <c:pt idx="857">
                  <c:v>369368</c:v>
                </c:pt>
                <c:pt idx="858">
                  <c:v>370228</c:v>
                </c:pt>
                <c:pt idx="859">
                  <c:v>371089</c:v>
                </c:pt>
                <c:pt idx="860">
                  <c:v>371951</c:v>
                </c:pt>
                <c:pt idx="861">
                  <c:v>372814</c:v>
                </c:pt>
                <c:pt idx="862">
                  <c:v>373678</c:v>
                </c:pt>
                <c:pt idx="863">
                  <c:v>374543</c:v>
                </c:pt>
                <c:pt idx="864">
                  <c:v>375409</c:v>
                </c:pt>
                <c:pt idx="865">
                  <c:v>376276</c:v>
                </c:pt>
                <c:pt idx="866">
                  <c:v>377144</c:v>
                </c:pt>
                <c:pt idx="867">
                  <c:v>378013</c:v>
                </c:pt>
                <c:pt idx="868">
                  <c:v>378883</c:v>
                </c:pt>
                <c:pt idx="869">
                  <c:v>379754</c:v>
                </c:pt>
                <c:pt idx="870">
                  <c:v>380626</c:v>
                </c:pt>
                <c:pt idx="871">
                  <c:v>381499</c:v>
                </c:pt>
                <c:pt idx="872">
                  <c:v>382373</c:v>
                </c:pt>
                <c:pt idx="873">
                  <c:v>383248</c:v>
                </c:pt>
                <c:pt idx="874">
                  <c:v>384124</c:v>
                </c:pt>
                <c:pt idx="875">
                  <c:v>385001</c:v>
                </c:pt>
                <c:pt idx="876">
                  <c:v>385879</c:v>
                </c:pt>
                <c:pt idx="877">
                  <c:v>386758</c:v>
                </c:pt>
                <c:pt idx="878">
                  <c:v>387638</c:v>
                </c:pt>
                <c:pt idx="879">
                  <c:v>388519</c:v>
                </c:pt>
                <c:pt idx="880">
                  <c:v>389401</c:v>
                </c:pt>
                <c:pt idx="881">
                  <c:v>390284</c:v>
                </c:pt>
                <c:pt idx="882">
                  <c:v>391168</c:v>
                </c:pt>
                <c:pt idx="883">
                  <c:v>392053</c:v>
                </c:pt>
                <c:pt idx="884">
                  <c:v>392939</c:v>
                </c:pt>
                <c:pt idx="885">
                  <c:v>393826</c:v>
                </c:pt>
                <c:pt idx="886">
                  <c:v>394714</c:v>
                </c:pt>
                <c:pt idx="887">
                  <c:v>395603</c:v>
                </c:pt>
                <c:pt idx="888">
                  <c:v>396493</c:v>
                </c:pt>
                <c:pt idx="889">
                  <c:v>397384</c:v>
                </c:pt>
                <c:pt idx="890">
                  <c:v>398276</c:v>
                </c:pt>
                <c:pt idx="891">
                  <c:v>399169</c:v>
                </c:pt>
                <c:pt idx="892">
                  <c:v>400063</c:v>
                </c:pt>
                <c:pt idx="893">
                  <c:v>400958</c:v>
                </c:pt>
                <c:pt idx="894">
                  <c:v>401854</c:v>
                </c:pt>
                <c:pt idx="895">
                  <c:v>402751</c:v>
                </c:pt>
                <c:pt idx="896">
                  <c:v>403649</c:v>
                </c:pt>
                <c:pt idx="897">
                  <c:v>404548</c:v>
                </c:pt>
                <c:pt idx="898">
                  <c:v>405448</c:v>
                </c:pt>
                <c:pt idx="899">
                  <c:v>406349</c:v>
                </c:pt>
                <c:pt idx="900">
                  <c:v>407251</c:v>
                </c:pt>
                <c:pt idx="901">
                  <c:v>408154</c:v>
                </c:pt>
                <c:pt idx="902">
                  <c:v>409058</c:v>
                </c:pt>
                <c:pt idx="903">
                  <c:v>409963</c:v>
                </c:pt>
                <c:pt idx="904">
                  <c:v>410869</c:v>
                </c:pt>
                <c:pt idx="905">
                  <c:v>411776</c:v>
                </c:pt>
                <c:pt idx="906">
                  <c:v>412684</c:v>
                </c:pt>
                <c:pt idx="907">
                  <c:v>413593</c:v>
                </c:pt>
                <c:pt idx="908">
                  <c:v>414503</c:v>
                </c:pt>
                <c:pt idx="909">
                  <c:v>415414</c:v>
                </c:pt>
                <c:pt idx="910">
                  <c:v>416326</c:v>
                </c:pt>
                <c:pt idx="911">
                  <c:v>417239</c:v>
                </c:pt>
                <c:pt idx="912">
                  <c:v>418153</c:v>
                </c:pt>
                <c:pt idx="913">
                  <c:v>419068</c:v>
                </c:pt>
                <c:pt idx="914">
                  <c:v>419984</c:v>
                </c:pt>
                <c:pt idx="915">
                  <c:v>420901</c:v>
                </c:pt>
                <c:pt idx="916">
                  <c:v>421819</c:v>
                </c:pt>
                <c:pt idx="917">
                  <c:v>422738</c:v>
                </c:pt>
                <c:pt idx="918">
                  <c:v>423658</c:v>
                </c:pt>
                <c:pt idx="919">
                  <c:v>424579</c:v>
                </c:pt>
                <c:pt idx="920">
                  <c:v>425501</c:v>
                </c:pt>
                <c:pt idx="921">
                  <c:v>426424</c:v>
                </c:pt>
                <c:pt idx="922">
                  <c:v>427348</c:v>
                </c:pt>
                <c:pt idx="923">
                  <c:v>428273</c:v>
                </c:pt>
                <c:pt idx="924">
                  <c:v>429199</c:v>
                </c:pt>
                <c:pt idx="925">
                  <c:v>430126</c:v>
                </c:pt>
                <c:pt idx="926">
                  <c:v>431054</c:v>
                </c:pt>
                <c:pt idx="927">
                  <c:v>431983</c:v>
                </c:pt>
                <c:pt idx="928">
                  <c:v>432913</c:v>
                </c:pt>
                <c:pt idx="929">
                  <c:v>433844</c:v>
                </c:pt>
                <c:pt idx="930">
                  <c:v>434776</c:v>
                </c:pt>
                <c:pt idx="931">
                  <c:v>435709</c:v>
                </c:pt>
                <c:pt idx="932">
                  <c:v>436643</c:v>
                </c:pt>
                <c:pt idx="933">
                  <c:v>437578</c:v>
                </c:pt>
                <c:pt idx="934">
                  <c:v>438514</c:v>
                </c:pt>
                <c:pt idx="935">
                  <c:v>439451</c:v>
                </c:pt>
                <c:pt idx="936">
                  <c:v>440389</c:v>
                </c:pt>
                <c:pt idx="937">
                  <c:v>441328</c:v>
                </c:pt>
                <c:pt idx="938">
                  <c:v>442268</c:v>
                </c:pt>
                <c:pt idx="939">
                  <c:v>443209</c:v>
                </c:pt>
                <c:pt idx="940">
                  <c:v>444151</c:v>
                </c:pt>
                <c:pt idx="941">
                  <c:v>445094</c:v>
                </c:pt>
                <c:pt idx="942">
                  <c:v>446038</c:v>
                </c:pt>
                <c:pt idx="943">
                  <c:v>446983</c:v>
                </c:pt>
                <c:pt idx="944">
                  <c:v>447929</c:v>
                </c:pt>
                <c:pt idx="945">
                  <c:v>448876</c:v>
                </c:pt>
                <c:pt idx="946">
                  <c:v>449824</c:v>
                </c:pt>
                <c:pt idx="947">
                  <c:v>450773</c:v>
                </c:pt>
                <c:pt idx="948">
                  <c:v>451723</c:v>
                </c:pt>
                <c:pt idx="949">
                  <c:v>452674</c:v>
                </c:pt>
                <c:pt idx="950">
                  <c:v>453626</c:v>
                </c:pt>
                <c:pt idx="951">
                  <c:v>454579</c:v>
                </c:pt>
                <c:pt idx="952">
                  <c:v>455533</c:v>
                </c:pt>
                <c:pt idx="953">
                  <c:v>456488</c:v>
                </c:pt>
                <c:pt idx="954">
                  <c:v>457444</c:v>
                </c:pt>
                <c:pt idx="955">
                  <c:v>458401</c:v>
                </c:pt>
                <c:pt idx="956">
                  <c:v>459359</c:v>
                </c:pt>
                <c:pt idx="957">
                  <c:v>460318</c:v>
                </c:pt>
                <c:pt idx="958">
                  <c:v>461278</c:v>
                </c:pt>
                <c:pt idx="959">
                  <c:v>462239</c:v>
                </c:pt>
                <c:pt idx="960">
                  <c:v>463201</c:v>
                </c:pt>
                <c:pt idx="961">
                  <c:v>464164</c:v>
                </c:pt>
                <c:pt idx="962">
                  <c:v>465128</c:v>
                </c:pt>
                <c:pt idx="963">
                  <c:v>466093</c:v>
                </c:pt>
                <c:pt idx="964">
                  <c:v>467059</c:v>
                </c:pt>
                <c:pt idx="965">
                  <c:v>468026</c:v>
                </c:pt>
                <c:pt idx="966">
                  <c:v>468994</c:v>
                </c:pt>
                <c:pt idx="967">
                  <c:v>469963</c:v>
                </c:pt>
                <c:pt idx="968">
                  <c:v>470933</c:v>
                </c:pt>
                <c:pt idx="969">
                  <c:v>471904</c:v>
                </c:pt>
                <c:pt idx="970">
                  <c:v>472876</c:v>
                </c:pt>
                <c:pt idx="971">
                  <c:v>473849</c:v>
                </c:pt>
                <c:pt idx="972">
                  <c:v>474823</c:v>
                </c:pt>
                <c:pt idx="973">
                  <c:v>475798</c:v>
                </c:pt>
                <c:pt idx="974">
                  <c:v>476774</c:v>
                </c:pt>
                <c:pt idx="975">
                  <c:v>477751</c:v>
                </c:pt>
                <c:pt idx="976">
                  <c:v>478729</c:v>
                </c:pt>
                <c:pt idx="977">
                  <c:v>479708</c:v>
                </c:pt>
                <c:pt idx="978">
                  <c:v>480688</c:v>
                </c:pt>
                <c:pt idx="979">
                  <c:v>481669</c:v>
                </c:pt>
                <c:pt idx="980">
                  <c:v>482651</c:v>
                </c:pt>
                <c:pt idx="981">
                  <c:v>483634</c:v>
                </c:pt>
                <c:pt idx="982">
                  <c:v>484618</c:v>
                </c:pt>
                <c:pt idx="983">
                  <c:v>485603</c:v>
                </c:pt>
                <c:pt idx="984">
                  <c:v>486589</c:v>
                </c:pt>
                <c:pt idx="985">
                  <c:v>487576</c:v>
                </c:pt>
                <c:pt idx="986">
                  <c:v>488564</c:v>
                </c:pt>
                <c:pt idx="987">
                  <c:v>489553</c:v>
                </c:pt>
                <c:pt idx="988">
                  <c:v>490543</c:v>
                </c:pt>
                <c:pt idx="989">
                  <c:v>491534</c:v>
                </c:pt>
                <c:pt idx="990">
                  <c:v>492526</c:v>
                </c:pt>
                <c:pt idx="991">
                  <c:v>493519</c:v>
                </c:pt>
                <c:pt idx="992">
                  <c:v>494513</c:v>
                </c:pt>
                <c:pt idx="993">
                  <c:v>495508</c:v>
                </c:pt>
                <c:pt idx="994">
                  <c:v>496504</c:v>
                </c:pt>
                <c:pt idx="995">
                  <c:v>497501</c:v>
                </c:pt>
                <c:pt idx="996">
                  <c:v>498499</c:v>
                </c:pt>
                <c:pt idx="997">
                  <c:v>499498</c:v>
                </c:pt>
                <c:pt idx="998">
                  <c:v>500498</c:v>
                </c:pt>
                <c:pt idx="999">
                  <c:v>501499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1-4F81-BA3B-EA86FD51D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825951"/>
        <c:axId val="1145828447"/>
      </c:lineChart>
      <c:catAx>
        <c:axId val="11458259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828447"/>
        <c:crosses val="autoZero"/>
        <c:auto val="1"/>
        <c:lblAlgn val="ctr"/>
        <c:lblOffset val="100"/>
        <c:noMultiLvlLbl val="0"/>
      </c:catAx>
      <c:valAx>
        <c:axId val="11458284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82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18</c:v>
                </c:pt>
                <c:pt idx="6">
                  <c:v>23</c:v>
                </c:pt>
                <c:pt idx="7">
                  <c:v>28</c:v>
                </c:pt>
                <c:pt idx="8">
                  <c:v>31</c:v>
                </c:pt>
                <c:pt idx="9">
                  <c:v>42</c:v>
                </c:pt>
                <c:pt idx="10">
                  <c:v>43</c:v>
                </c:pt>
                <c:pt idx="11">
                  <c:v>38</c:v>
                </c:pt>
                <c:pt idx="12">
                  <c:v>60</c:v>
                </c:pt>
                <c:pt idx="13">
                  <c:v>55</c:v>
                </c:pt>
                <c:pt idx="14">
                  <c:v>62</c:v>
                </c:pt>
                <c:pt idx="15">
                  <c:v>84</c:v>
                </c:pt>
                <c:pt idx="16">
                  <c:v>82</c:v>
                </c:pt>
                <c:pt idx="17">
                  <c:v>91</c:v>
                </c:pt>
                <c:pt idx="18">
                  <c:v>81</c:v>
                </c:pt>
                <c:pt idx="19">
                  <c:v>103</c:v>
                </c:pt>
                <c:pt idx="20">
                  <c:v>98</c:v>
                </c:pt>
                <c:pt idx="21">
                  <c:v>119</c:v>
                </c:pt>
                <c:pt idx="22">
                  <c:v>140</c:v>
                </c:pt>
                <c:pt idx="23">
                  <c:v>137</c:v>
                </c:pt>
                <c:pt idx="24">
                  <c:v>120</c:v>
                </c:pt>
                <c:pt idx="25">
                  <c:v>136</c:v>
                </c:pt>
                <c:pt idx="26">
                  <c:v>133</c:v>
                </c:pt>
                <c:pt idx="27">
                  <c:v>139</c:v>
                </c:pt>
                <c:pt idx="28">
                  <c:v>171</c:v>
                </c:pt>
                <c:pt idx="29">
                  <c:v>153</c:v>
                </c:pt>
                <c:pt idx="30">
                  <c:v>170</c:v>
                </c:pt>
                <c:pt idx="31">
                  <c:v>180</c:v>
                </c:pt>
                <c:pt idx="32">
                  <c:v>189</c:v>
                </c:pt>
                <c:pt idx="33">
                  <c:v>182</c:v>
                </c:pt>
                <c:pt idx="34">
                  <c:v>218</c:v>
                </c:pt>
                <c:pt idx="35">
                  <c:v>221</c:v>
                </c:pt>
                <c:pt idx="36">
                  <c:v>232</c:v>
                </c:pt>
                <c:pt idx="37">
                  <c:v>219</c:v>
                </c:pt>
                <c:pt idx="38">
                  <c:v>219</c:v>
                </c:pt>
                <c:pt idx="39">
                  <c:v>282</c:v>
                </c:pt>
                <c:pt idx="40">
                  <c:v>267</c:v>
                </c:pt>
                <c:pt idx="41">
                  <c:v>267</c:v>
                </c:pt>
                <c:pt idx="42">
                  <c:v>263</c:v>
                </c:pt>
                <c:pt idx="43">
                  <c:v>268</c:v>
                </c:pt>
                <c:pt idx="44">
                  <c:v>307</c:v>
                </c:pt>
                <c:pt idx="45">
                  <c:v>310</c:v>
                </c:pt>
                <c:pt idx="46">
                  <c:v>347</c:v>
                </c:pt>
                <c:pt idx="47">
                  <c:v>296</c:v>
                </c:pt>
                <c:pt idx="48">
                  <c:v>328</c:v>
                </c:pt>
                <c:pt idx="49">
                  <c:v>305</c:v>
                </c:pt>
                <c:pt idx="50">
                  <c:v>317</c:v>
                </c:pt>
                <c:pt idx="51">
                  <c:v>326</c:v>
                </c:pt>
                <c:pt idx="52">
                  <c:v>340</c:v>
                </c:pt>
                <c:pt idx="53">
                  <c:v>341</c:v>
                </c:pt>
                <c:pt idx="54">
                  <c:v>314</c:v>
                </c:pt>
                <c:pt idx="55">
                  <c:v>368</c:v>
                </c:pt>
                <c:pt idx="56">
                  <c:v>372</c:v>
                </c:pt>
                <c:pt idx="57">
                  <c:v>425</c:v>
                </c:pt>
                <c:pt idx="58">
                  <c:v>440</c:v>
                </c:pt>
                <c:pt idx="59">
                  <c:v>395</c:v>
                </c:pt>
                <c:pt idx="60">
                  <c:v>478</c:v>
                </c:pt>
                <c:pt idx="61">
                  <c:v>450</c:v>
                </c:pt>
                <c:pt idx="62">
                  <c:v>398</c:v>
                </c:pt>
                <c:pt idx="63">
                  <c:v>389</c:v>
                </c:pt>
                <c:pt idx="64">
                  <c:v>523</c:v>
                </c:pt>
                <c:pt idx="65">
                  <c:v>552</c:v>
                </c:pt>
                <c:pt idx="66">
                  <c:v>461</c:v>
                </c:pt>
                <c:pt idx="67">
                  <c:v>494</c:v>
                </c:pt>
                <c:pt idx="68">
                  <c:v>575</c:v>
                </c:pt>
                <c:pt idx="69">
                  <c:v>520</c:v>
                </c:pt>
                <c:pt idx="70">
                  <c:v>471</c:v>
                </c:pt>
                <c:pt idx="71">
                  <c:v>518</c:v>
                </c:pt>
                <c:pt idx="72">
                  <c:v>525</c:v>
                </c:pt>
                <c:pt idx="73">
                  <c:v>473</c:v>
                </c:pt>
                <c:pt idx="74">
                  <c:v>518</c:v>
                </c:pt>
                <c:pt idx="75">
                  <c:v>634</c:v>
                </c:pt>
                <c:pt idx="76">
                  <c:v>575</c:v>
                </c:pt>
                <c:pt idx="77">
                  <c:v>599</c:v>
                </c:pt>
                <c:pt idx="78">
                  <c:v>586</c:v>
                </c:pt>
                <c:pt idx="79">
                  <c:v>521</c:v>
                </c:pt>
                <c:pt idx="80">
                  <c:v>617</c:v>
                </c:pt>
                <c:pt idx="81">
                  <c:v>737</c:v>
                </c:pt>
                <c:pt idx="82">
                  <c:v>561</c:v>
                </c:pt>
                <c:pt idx="83">
                  <c:v>626</c:v>
                </c:pt>
                <c:pt idx="84">
                  <c:v>576</c:v>
                </c:pt>
                <c:pt idx="85">
                  <c:v>635</c:v>
                </c:pt>
                <c:pt idx="86">
                  <c:v>693</c:v>
                </c:pt>
                <c:pt idx="87">
                  <c:v>633</c:v>
                </c:pt>
                <c:pt idx="88">
                  <c:v>703</c:v>
                </c:pt>
                <c:pt idx="89">
                  <c:v>697</c:v>
                </c:pt>
                <c:pt idx="90">
                  <c:v>705</c:v>
                </c:pt>
                <c:pt idx="91">
                  <c:v>805</c:v>
                </c:pt>
                <c:pt idx="92">
                  <c:v>700</c:v>
                </c:pt>
                <c:pt idx="93">
                  <c:v>670</c:v>
                </c:pt>
                <c:pt idx="94">
                  <c:v>751</c:v>
                </c:pt>
                <c:pt idx="95">
                  <c:v>768</c:v>
                </c:pt>
                <c:pt idx="96">
                  <c:v>699</c:v>
                </c:pt>
                <c:pt idx="97">
                  <c:v>817</c:v>
                </c:pt>
                <c:pt idx="98">
                  <c:v>741</c:v>
                </c:pt>
                <c:pt idx="99">
                  <c:v>781</c:v>
                </c:pt>
                <c:pt idx="100">
                  <c:v>730</c:v>
                </c:pt>
                <c:pt idx="101">
                  <c:v>754</c:v>
                </c:pt>
                <c:pt idx="102">
                  <c:v>894</c:v>
                </c:pt>
                <c:pt idx="103">
                  <c:v>784</c:v>
                </c:pt>
                <c:pt idx="104">
                  <c:v>818</c:v>
                </c:pt>
                <c:pt idx="105">
                  <c:v>870</c:v>
                </c:pt>
                <c:pt idx="106">
                  <c:v>829</c:v>
                </c:pt>
                <c:pt idx="107">
                  <c:v>849</c:v>
                </c:pt>
                <c:pt idx="108">
                  <c:v>898</c:v>
                </c:pt>
                <c:pt idx="109">
                  <c:v>821</c:v>
                </c:pt>
                <c:pt idx="110">
                  <c:v>1054</c:v>
                </c:pt>
                <c:pt idx="111">
                  <c:v>1000</c:v>
                </c:pt>
                <c:pt idx="112">
                  <c:v>817</c:v>
                </c:pt>
                <c:pt idx="113">
                  <c:v>902</c:v>
                </c:pt>
                <c:pt idx="114">
                  <c:v>912</c:v>
                </c:pt>
                <c:pt idx="115">
                  <c:v>1015</c:v>
                </c:pt>
                <c:pt idx="116">
                  <c:v>876</c:v>
                </c:pt>
                <c:pt idx="117">
                  <c:v>888</c:v>
                </c:pt>
                <c:pt idx="118">
                  <c:v>1079</c:v>
                </c:pt>
                <c:pt idx="119">
                  <c:v>894</c:v>
                </c:pt>
                <c:pt idx="120">
                  <c:v>943</c:v>
                </c:pt>
                <c:pt idx="121">
                  <c:v>916</c:v>
                </c:pt>
                <c:pt idx="122">
                  <c:v>954</c:v>
                </c:pt>
                <c:pt idx="123">
                  <c:v>936</c:v>
                </c:pt>
                <c:pt idx="124">
                  <c:v>1138</c:v>
                </c:pt>
                <c:pt idx="125">
                  <c:v>1102</c:v>
                </c:pt>
                <c:pt idx="126">
                  <c:v>1036</c:v>
                </c:pt>
                <c:pt idx="127">
                  <c:v>1107</c:v>
                </c:pt>
                <c:pt idx="128">
                  <c:v>1165</c:v>
                </c:pt>
                <c:pt idx="129">
                  <c:v>1018</c:v>
                </c:pt>
                <c:pt idx="130">
                  <c:v>1172</c:v>
                </c:pt>
                <c:pt idx="131">
                  <c:v>1004</c:v>
                </c:pt>
                <c:pt idx="132">
                  <c:v>1129</c:v>
                </c:pt>
                <c:pt idx="133">
                  <c:v>1045</c:v>
                </c:pt>
                <c:pt idx="134">
                  <c:v>1054</c:v>
                </c:pt>
                <c:pt idx="135">
                  <c:v>1146</c:v>
                </c:pt>
                <c:pt idx="136">
                  <c:v>1079</c:v>
                </c:pt>
                <c:pt idx="137">
                  <c:v>1180</c:v>
                </c:pt>
                <c:pt idx="138">
                  <c:v>1119</c:v>
                </c:pt>
                <c:pt idx="139">
                  <c:v>1236</c:v>
                </c:pt>
                <c:pt idx="140">
                  <c:v>1250</c:v>
                </c:pt>
                <c:pt idx="141">
                  <c:v>1241</c:v>
                </c:pt>
                <c:pt idx="142">
                  <c:v>1171</c:v>
                </c:pt>
                <c:pt idx="143">
                  <c:v>1192</c:v>
                </c:pt>
                <c:pt idx="144">
                  <c:v>1343</c:v>
                </c:pt>
                <c:pt idx="145">
                  <c:v>1178</c:v>
                </c:pt>
                <c:pt idx="146">
                  <c:v>1163</c:v>
                </c:pt>
                <c:pt idx="147">
                  <c:v>1293</c:v>
                </c:pt>
                <c:pt idx="148">
                  <c:v>1192</c:v>
                </c:pt>
                <c:pt idx="149">
                  <c:v>1426</c:v>
                </c:pt>
                <c:pt idx="150">
                  <c:v>1472</c:v>
                </c:pt>
                <c:pt idx="151">
                  <c:v>1255</c:v>
                </c:pt>
                <c:pt idx="152">
                  <c:v>1278</c:v>
                </c:pt>
                <c:pt idx="153">
                  <c:v>1533</c:v>
                </c:pt>
                <c:pt idx="154">
                  <c:v>1341</c:v>
                </c:pt>
                <c:pt idx="155">
                  <c:v>1282</c:v>
                </c:pt>
                <c:pt idx="156">
                  <c:v>1484</c:v>
                </c:pt>
                <c:pt idx="157">
                  <c:v>1303</c:v>
                </c:pt>
                <c:pt idx="158">
                  <c:v>1495</c:v>
                </c:pt>
                <c:pt idx="159">
                  <c:v>1328</c:v>
                </c:pt>
                <c:pt idx="160">
                  <c:v>1418</c:v>
                </c:pt>
                <c:pt idx="161">
                  <c:v>1399</c:v>
                </c:pt>
                <c:pt idx="162">
                  <c:v>1470</c:v>
                </c:pt>
                <c:pt idx="163">
                  <c:v>1418</c:v>
                </c:pt>
                <c:pt idx="164">
                  <c:v>1427</c:v>
                </c:pt>
                <c:pt idx="165">
                  <c:v>1469</c:v>
                </c:pt>
                <c:pt idx="166">
                  <c:v>1492</c:v>
                </c:pt>
                <c:pt idx="167">
                  <c:v>1532</c:v>
                </c:pt>
                <c:pt idx="168">
                  <c:v>1635</c:v>
                </c:pt>
                <c:pt idx="169">
                  <c:v>1684</c:v>
                </c:pt>
                <c:pt idx="170">
                  <c:v>1529</c:v>
                </c:pt>
                <c:pt idx="171">
                  <c:v>1450</c:v>
                </c:pt>
                <c:pt idx="172">
                  <c:v>1549</c:v>
                </c:pt>
                <c:pt idx="173">
                  <c:v>1506</c:v>
                </c:pt>
                <c:pt idx="174">
                  <c:v>1625</c:v>
                </c:pt>
                <c:pt idx="175">
                  <c:v>1596</c:v>
                </c:pt>
                <c:pt idx="176">
                  <c:v>1584</c:v>
                </c:pt>
                <c:pt idx="177">
                  <c:v>1831</c:v>
                </c:pt>
                <c:pt idx="178">
                  <c:v>1605</c:v>
                </c:pt>
                <c:pt idx="179">
                  <c:v>1581</c:v>
                </c:pt>
                <c:pt idx="180">
                  <c:v>1528</c:v>
                </c:pt>
                <c:pt idx="181">
                  <c:v>1482</c:v>
                </c:pt>
                <c:pt idx="182">
                  <c:v>1576</c:v>
                </c:pt>
                <c:pt idx="183">
                  <c:v>1700</c:v>
                </c:pt>
                <c:pt idx="184">
                  <c:v>1671</c:v>
                </c:pt>
                <c:pt idx="185">
                  <c:v>1731</c:v>
                </c:pt>
                <c:pt idx="186">
                  <c:v>1973</c:v>
                </c:pt>
                <c:pt idx="187">
                  <c:v>1671</c:v>
                </c:pt>
                <c:pt idx="188">
                  <c:v>1788</c:v>
                </c:pt>
                <c:pt idx="189">
                  <c:v>1726</c:v>
                </c:pt>
                <c:pt idx="190">
                  <c:v>1709</c:v>
                </c:pt>
                <c:pt idx="191">
                  <c:v>1656</c:v>
                </c:pt>
                <c:pt idx="192">
                  <c:v>1740</c:v>
                </c:pt>
                <c:pt idx="193">
                  <c:v>1866</c:v>
                </c:pt>
                <c:pt idx="194">
                  <c:v>1744</c:v>
                </c:pt>
                <c:pt idx="195">
                  <c:v>1874</c:v>
                </c:pt>
                <c:pt idx="196">
                  <c:v>1778</c:v>
                </c:pt>
                <c:pt idx="197">
                  <c:v>1932</c:v>
                </c:pt>
                <c:pt idx="198">
                  <c:v>1778</c:v>
                </c:pt>
                <c:pt idx="199">
                  <c:v>1885</c:v>
                </c:pt>
                <c:pt idx="200">
                  <c:v>1733</c:v>
                </c:pt>
                <c:pt idx="201">
                  <c:v>1920</c:v>
                </c:pt>
                <c:pt idx="202">
                  <c:v>2011</c:v>
                </c:pt>
                <c:pt idx="203">
                  <c:v>2026</c:v>
                </c:pt>
                <c:pt idx="204">
                  <c:v>1878</c:v>
                </c:pt>
                <c:pt idx="205">
                  <c:v>1978</c:v>
                </c:pt>
                <c:pt idx="206">
                  <c:v>1771</c:v>
                </c:pt>
                <c:pt idx="207">
                  <c:v>2134</c:v>
                </c:pt>
                <c:pt idx="208">
                  <c:v>1855</c:v>
                </c:pt>
                <c:pt idx="209">
                  <c:v>1860</c:v>
                </c:pt>
                <c:pt idx="210">
                  <c:v>1969</c:v>
                </c:pt>
                <c:pt idx="211">
                  <c:v>2177</c:v>
                </c:pt>
                <c:pt idx="212">
                  <c:v>2182</c:v>
                </c:pt>
                <c:pt idx="213">
                  <c:v>2022</c:v>
                </c:pt>
                <c:pt idx="214">
                  <c:v>1947</c:v>
                </c:pt>
                <c:pt idx="215">
                  <c:v>2022</c:v>
                </c:pt>
                <c:pt idx="216">
                  <c:v>2035</c:v>
                </c:pt>
                <c:pt idx="217">
                  <c:v>1969</c:v>
                </c:pt>
                <c:pt idx="218">
                  <c:v>2181</c:v>
                </c:pt>
                <c:pt idx="219">
                  <c:v>2090</c:v>
                </c:pt>
                <c:pt idx="220">
                  <c:v>2325</c:v>
                </c:pt>
                <c:pt idx="221">
                  <c:v>2372</c:v>
                </c:pt>
                <c:pt idx="222">
                  <c:v>2105</c:v>
                </c:pt>
                <c:pt idx="223">
                  <c:v>2334</c:v>
                </c:pt>
                <c:pt idx="224">
                  <c:v>2250</c:v>
                </c:pt>
                <c:pt idx="225">
                  <c:v>2370</c:v>
                </c:pt>
                <c:pt idx="226">
                  <c:v>2406</c:v>
                </c:pt>
                <c:pt idx="227">
                  <c:v>2243</c:v>
                </c:pt>
                <c:pt idx="228">
                  <c:v>2101</c:v>
                </c:pt>
                <c:pt idx="229">
                  <c:v>2093</c:v>
                </c:pt>
                <c:pt idx="230">
                  <c:v>2070</c:v>
                </c:pt>
                <c:pt idx="231">
                  <c:v>2068</c:v>
                </c:pt>
                <c:pt idx="232">
                  <c:v>2302</c:v>
                </c:pt>
                <c:pt idx="233">
                  <c:v>2265</c:v>
                </c:pt>
                <c:pt idx="234">
                  <c:v>2311</c:v>
                </c:pt>
                <c:pt idx="235">
                  <c:v>2201</c:v>
                </c:pt>
                <c:pt idx="236">
                  <c:v>2233</c:v>
                </c:pt>
                <c:pt idx="237">
                  <c:v>2135</c:v>
                </c:pt>
                <c:pt idx="238">
                  <c:v>2275</c:v>
                </c:pt>
                <c:pt idx="239">
                  <c:v>2243</c:v>
                </c:pt>
                <c:pt idx="240">
                  <c:v>2244</c:v>
                </c:pt>
                <c:pt idx="241">
                  <c:v>2286</c:v>
                </c:pt>
                <c:pt idx="242">
                  <c:v>2384</c:v>
                </c:pt>
                <c:pt idx="243">
                  <c:v>2423</c:v>
                </c:pt>
                <c:pt idx="244">
                  <c:v>2559</c:v>
                </c:pt>
                <c:pt idx="245">
                  <c:v>2382</c:v>
                </c:pt>
                <c:pt idx="246">
                  <c:v>2477</c:v>
                </c:pt>
                <c:pt idx="247">
                  <c:v>2517</c:v>
                </c:pt>
                <c:pt idx="248">
                  <c:v>2377</c:v>
                </c:pt>
                <c:pt idx="249">
                  <c:v>2584</c:v>
                </c:pt>
                <c:pt idx="250">
                  <c:v>2951</c:v>
                </c:pt>
                <c:pt idx="251">
                  <c:v>2323</c:v>
                </c:pt>
                <c:pt idx="252">
                  <c:v>2438</c:v>
                </c:pt>
                <c:pt idx="253">
                  <c:v>2477</c:v>
                </c:pt>
                <c:pt idx="254">
                  <c:v>2427</c:v>
                </c:pt>
                <c:pt idx="255">
                  <c:v>2798</c:v>
                </c:pt>
                <c:pt idx="256">
                  <c:v>2646</c:v>
                </c:pt>
                <c:pt idx="257">
                  <c:v>2377</c:v>
                </c:pt>
                <c:pt idx="258">
                  <c:v>2753</c:v>
                </c:pt>
                <c:pt idx="259">
                  <c:v>2674</c:v>
                </c:pt>
                <c:pt idx="260">
                  <c:v>2651</c:v>
                </c:pt>
                <c:pt idx="261">
                  <c:v>2484</c:v>
                </c:pt>
                <c:pt idx="262">
                  <c:v>2645</c:v>
                </c:pt>
                <c:pt idx="263">
                  <c:v>2445</c:v>
                </c:pt>
                <c:pt idx="264">
                  <c:v>2537</c:v>
                </c:pt>
                <c:pt idx="265">
                  <c:v>2865</c:v>
                </c:pt>
                <c:pt idx="266">
                  <c:v>2568</c:v>
                </c:pt>
                <c:pt idx="267">
                  <c:v>2552</c:v>
                </c:pt>
                <c:pt idx="268">
                  <c:v>2669</c:v>
                </c:pt>
                <c:pt idx="269">
                  <c:v>2731</c:v>
                </c:pt>
                <c:pt idx="270">
                  <c:v>3031</c:v>
                </c:pt>
                <c:pt idx="271">
                  <c:v>2602</c:v>
                </c:pt>
                <c:pt idx="272">
                  <c:v>2527</c:v>
                </c:pt>
                <c:pt idx="273">
                  <c:v>2979</c:v>
                </c:pt>
                <c:pt idx="274">
                  <c:v>2712</c:v>
                </c:pt>
                <c:pt idx="275">
                  <c:v>2836</c:v>
                </c:pt>
                <c:pt idx="276">
                  <c:v>2672</c:v>
                </c:pt>
                <c:pt idx="277">
                  <c:v>2981</c:v>
                </c:pt>
                <c:pt idx="278">
                  <c:v>2809</c:v>
                </c:pt>
                <c:pt idx="279">
                  <c:v>2548</c:v>
                </c:pt>
                <c:pt idx="280">
                  <c:v>3407</c:v>
                </c:pt>
                <c:pt idx="281">
                  <c:v>2756</c:v>
                </c:pt>
                <c:pt idx="282">
                  <c:v>2753</c:v>
                </c:pt>
                <c:pt idx="283">
                  <c:v>2604</c:v>
                </c:pt>
                <c:pt idx="284">
                  <c:v>2815</c:v>
                </c:pt>
                <c:pt idx="285">
                  <c:v>3104</c:v>
                </c:pt>
                <c:pt idx="286">
                  <c:v>2839</c:v>
                </c:pt>
                <c:pt idx="287">
                  <c:v>2878</c:v>
                </c:pt>
                <c:pt idx="288">
                  <c:v>3028</c:v>
                </c:pt>
                <c:pt idx="289">
                  <c:v>2995</c:v>
                </c:pt>
                <c:pt idx="290">
                  <c:v>3079</c:v>
                </c:pt>
                <c:pt idx="291">
                  <c:v>3261</c:v>
                </c:pt>
                <c:pt idx="292">
                  <c:v>3122</c:v>
                </c:pt>
                <c:pt idx="293">
                  <c:v>2700</c:v>
                </c:pt>
                <c:pt idx="294">
                  <c:v>3176</c:v>
                </c:pt>
                <c:pt idx="295">
                  <c:v>2936</c:v>
                </c:pt>
                <c:pt idx="296">
                  <c:v>3080</c:v>
                </c:pt>
                <c:pt idx="297">
                  <c:v>3311</c:v>
                </c:pt>
                <c:pt idx="298">
                  <c:v>2943</c:v>
                </c:pt>
                <c:pt idx="299">
                  <c:v>3187</c:v>
                </c:pt>
                <c:pt idx="300">
                  <c:v>3268</c:v>
                </c:pt>
                <c:pt idx="301">
                  <c:v>3642</c:v>
                </c:pt>
                <c:pt idx="302">
                  <c:v>3228</c:v>
                </c:pt>
                <c:pt idx="303">
                  <c:v>3218</c:v>
                </c:pt>
                <c:pt idx="304">
                  <c:v>2998</c:v>
                </c:pt>
                <c:pt idx="305">
                  <c:v>3128</c:v>
                </c:pt>
                <c:pt idx="306">
                  <c:v>3240</c:v>
                </c:pt>
                <c:pt idx="307">
                  <c:v>3400</c:v>
                </c:pt>
                <c:pt idx="308">
                  <c:v>3462</c:v>
                </c:pt>
                <c:pt idx="309">
                  <c:v>3248</c:v>
                </c:pt>
                <c:pt idx="310">
                  <c:v>3231</c:v>
                </c:pt>
                <c:pt idx="311">
                  <c:v>3179</c:v>
                </c:pt>
                <c:pt idx="312">
                  <c:v>3088</c:v>
                </c:pt>
                <c:pt idx="313">
                  <c:v>3504</c:v>
                </c:pt>
                <c:pt idx="314">
                  <c:v>3196</c:v>
                </c:pt>
                <c:pt idx="315">
                  <c:v>3049</c:v>
                </c:pt>
                <c:pt idx="316">
                  <c:v>3709</c:v>
                </c:pt>
                <c:pt idx="317">
                  <c:v>3328</c:v>
                </c:pt>
                <c:pt idx="318">
                  <c:v>3316</c:v>
                </c:pt>
                <c:pt idx="319">
                  <c:v>3449</c:v>
                </c:pt>
                <c:pt idx="320">
                  <c:v>3406</c:v>
                </c:pt>
                <c:pt idx="321">
                  <c:v>3620</c:v>
                </c:pt>
                <c:pt idx="322">
                  <c:v>3300</c:v>
                </c:pt>
                <c:pt idx="323">
                  <c:v>3237</c:v>
                </c:pt>
                <c:pt idx="324">
                  <c:v>3371</c:v>
                </c:pt>
                <c:pt idx="325">
                  <c:v>3376</c:v>
                </c:pt>
                <c:pt idx="326">
                  <c:v>3685</c:v>
                </c:pt>
                <c:pt idx="327">
                  <c:v>3251</c:v>
                </c:pt>
                <c:pt idx="328">
                  <c:v>3393</c:v>
                </c:pt>
                <c:pt idx="329">
                  <c:v>3184</c:v>
                </c:pt>
                <c:pt idx="330">
                  <c:v>3623</c:v>
                </c:pt>
                <c:pt idx="331">
                  <c:v>3377</c:v>
                </c:pt>
                <c:pt idx="332">
                  <c:v>3628</c:v>
                </c:pt>
                <c:pt idx="333">
                  <c:v>3456</c:v>
                </c:pt>
                <c:pt idx="334">
                  <c:v>3466</c:v>
                </c:pt>
                <c:pt idx="335">
                  <c:v>3714</c:v>
                </c:pt>
                <c:pt idx="336">
                  <c:v>3899</c:v>
                </c:pt>
                <c:pt idx="337">
                  <c:v>3558</c:v>
                </c:pt>
                <c:pt idx="338">
                  <c:v>3406</c:v>
                </c:pt>
                <c:pt idx="339">
                  <c:v>3596</c:v>
                </c:pt>
                <c:pt idx="340">
                  <c:v>3621</c:v>
                </c:pt>
                <c:pt idx="341">
                  <c:v>3836</c:v>
                </c:pt>
                <c:pt idx="342">
                  <c:v>3674</c:v>
                </c:pt>
                <c:pt idx="343">
                  <c:v>3507</c:v>
                </c:pt>
                <c:pt idx="344">
                  <c:v>3659</c:v>
                </c:pt>
                <c:pt idx="345">
                  <c:v>3697</c:v>
                </c:pt>
                <c:pt idx="346">
                  <c:v>3643</c:v>
                </c:pt>
                <c:pt idx="347">
                  <c:v>3739</c:v>
                </c:pt>
                <c:pt idx="348">
                  <c:v>4373</c:v>
                </c:pt>
                <c:pt idx="349">
                  <c:v>3847</c:v>
                </c:pt>
                <c:pt idx="350">
                  <c:v>3655</c:v>
                </c:pt>
                <c:pt idx="351">
                  <c:v>3829</c:v>
                </c:pt>
                <c:pt idx="352">
                  <c:v>3420</c:v>
                </c:pt>
                <c:pt idx="353">
                  <c:v>4070</c:v>
                </c:pt>
                <c:pt idx="354">
                  <c:v>4142</c:v>
                </c:pt>
                <c:pt idx="355">
                  <c:v>3776</c:v>
                </c:pt>
                <c:pt idx="356">
                  <c:v>3640</c:v>
                </c:pt>
                <c:pt idx="357">
                  <c:v>3754</c:v>
                </c:pt>
                <c:pt idx="358">
                  <c:v>4022</c:v>
                </c:pt>
                <c:pt idx="359">
                  <c:v>4099</c:v>
                </c:pt>
                <c:pt idx="360">
                  <c:v>3707</c:v>
                </c:pt>
                <c:pt idx="361">
                  <c:v>3772</c:v>
                </c:pt>
                <c:pt idx="362">
                  <c:v>3650</c:v>
                </c:pt>
                <c:pt idx="363">
                  <c:v>3777</c:v>
                </c:pt>
                <c:pt idx="364">
                  <c:v>4510</c:v>
                </c:pt>
                <c:pt idx="365">
                  <c:v>4168</c:v>
                </c:pt>
                <c:pt idx="366">
                  <c:v>4168</c:v>
                </c:pt>
                <c:pt idx="367">
                  <c:v>3981</c:v>
                </c:pt>
                <c:pt idx="368">
                  <c:v>4690</c:v>
                </c:pt>
                <c:pt idx="369">
                  <c:v>3777</c:v>
                </c:pt>
                <c:pt idx="370">
                  <c:v>3956</c:v>
                </c:pt>
                <c:pt idx="371">
                  <c:v>4152</c:v>
                </c:pt>
                <c:pt idx="372">
                  <c:v>4345</c:v>
                </c:pt>
                <c:pt idx="373">
                  <c:v>5015</c:v>
                </c:pt>
                <c:pt idx="374">
                  <c:v>4036</c:v>
                </c:pt>
                <c:pt idx="375">
                  <c:v>4288</c:v>
                </c:pt>
                <c:pt idx="376">
                  <c:v>4061</c:v>
                </c:pt>
                <c:pt idx="377">
                  <c:v>4331</c:v>
                </c:pt>
                <c:pt idx="378">
                  <c:v>4189</c:v>
                </c:pt>
                <c:pt idx="379">
                  <c:v>4217</c:v>
                </c:pt>
                <c:pt idx="380">
                  <c:v>4111</c:v>
                </c:pt>
                <c:pt idx="381">
                  <c:v>4110</c:v>
                </c:pt>
                <c:pt idx="382">
                  <c:v>4665</c:v>
                </c:pt>
                <c:pt idx="383">
                  <c:v>3943</c:v>
                </c:pt>
                <c:pt idx="384">
                  <c:v>3896</c:v>
                </c:pt>
                <c:pt idx="385">
                  <c:v>3902</c:v>
                </c:pt>
                <c:pt idx="386">
                  <c:v>4357</c:v>
                </c:pt>
                <c:pt idx="387">
                  <c:v>4047</c:v>
                </c:pt>
                <c:pt idx="388">
                  <c:v>4465</c:v>
                </c:pt>
                <c:pt idx="389">
                  <c:v>4248</c:v>
                </c:pt>
                <c:pt idx="390">
                  <c:v>4329</c:v>
                </c:pt>
                <c:pt idx="391">
                  <c:v>4125</c:v>
                </c:pt>
                <c:pt idx="392">
                  <c:v>4381</c:v>
                </c:pt>
                <c:pt idx="393">
                  <c:v>4752</c:v>
                </c:pt>
                <c:pt idx="394">
                  <c:v>4480</c:v>
                </c:pt>
                <c:pt idx="395">
                  <c:v>4518</c:v>
                </c:pt>
                <c:pt idx="396">
                  <c:v>4509</c:v>
                </c:pt>
                <c:pt idx="397">
                  <c:v>4167</c:v>
                </c:pt>
                <c:pt idx="398">
                  <c:v>4258</c:v>
                </c:pt>
                <c:pt idx="399">
                  <c:v>4227</c:v>
                </c:pt>
                <c:pt idx="400">
                  <c:v>4191</c:v>
                </c:pt>
                <c:pt idx="401">
                  <c:v>4267</c:v>
                </c:pt>
                <c:pt idx="402">
                  <c:v>4377</c:v>
                </c:pt>
                <c:pt idx="403">
                  <c:v>5081</c:v>
                </c:pt>
                <c:pt idx="404">
                  <c:v>4457</c:v>
                </c:pt>
                <c:pt idx="405">
                  <c:v>4651</c:v>
                </c:pt>
                <c:pt idx="406">
                  <c:v>4935</c:v>
                </c:pt>
                <c:pt idx="407">
                  <c:v>4167</c:v>
                </c:pt>
                <c:pt idx="408">
                  <c:v>4405</c:v>
                </c:pt>
                <c:pt idx="409">
                  <c:v>4449</c:v>
                </c:pt>
                <c:pt idx="410">
                  <c:v>4574</c:v>
                </c:pt>
                <c:pt idx="411">
                  <c:v>4472</c:v>
                </c:pt>
                <c:pt idx="412">
                  <c:v>4617</c:v>
                </c:pt>
                <c:pt idx="413">
                  <c:v>5434</c:v>
                </c:pt>
                <c:pt idx="414">
                  <c:v>5102</c:v>
                </c:pt>
                <c:pt idx="415">
                  <c:v>4696</c:v>
                </c:pt>
                <c:pt idx="416">
                  <c:v>4648</c:v>
                </c:pt>
                <c:pt idx="417">
                  <c:v>5060</c:v>
                </c:pt>
                <c:pt idx="418">
                  <c:v>4466</c:v>
                </c:pt>
                <c:pt idx="419">
                  <c:v>4691</c:v>
                </c:pt>
                <c:pt idx="420">
                  <c:v>5186</c:v>
                </c:pt>
                <c:pt idx="421">
                  <c:v>4705</c:v>
                </c:pt>
                <c:pt idx="422">
                  <c:v>4681</c:v>
                </c:pt>
                <c:pt idx="423">
                  <c:v>5061</c:v>
                </c:pt>
                <c:pt idx="424">
                  <c:v>5031</c:v>
                </c:pt>
                <c:pt idx="425">
                  <c:v>5381</c:v>
                </c:pt>
                <c:pt idx="426">
                  <c:v>4963</c:v>
                </c:pt>
                <c:pt idx="427">
                  <c:v>4666</c:v>
                </c:pt>
                <c:pt idx="428">
                  <c:v>4662</c:v>
                </c:pt>
                <c:pt idx="429">
                  <c:v>4953</c:v>
                </c:pt>
                <c:pt idx="430">
                  <c:v>4889</c:v>
                </c:pt>
                <c:pt idx="431">
                  <c:v>5116</c:v>
                </c:pt>
                <c:pt idx="432">
                  <c:v>5240</c:v>
                </c:pt>
                <c:pt idx="433">
                  <c:v>4569</c:v>
                </c:pt>
                <c:pt idx="434">
                  <c:v>5029</c:v>
                </c:pt>
                <c:pt idx="435">
                  <c:v>5035</c:v>
                </c:pt>
                <c:pt idx="436">
                  <c:v>4862</c:v>
                </c:pt>
                <c:pt idx="437">
                  <c:v>5687</c:v>
                </c:pt>
                <c:pt idx="438">
                  <c:v>4903</c:v>
                </c:pt>
                <c:pt idx="439">
                  <c:v>5275</c:v>
                </c:pt>
                <c:pt idx="440">
                  <c:v>4987</c:v>
                </c:pt>
                <c:pt idx="441">
                  <c:v>4988</c:v>
                </c:pt>
                <c:pt idx="442">
                  <c:v>4900</c:v>
                </c:pt>
                <c:pt idx="443">
                  <c:v>4996</c:v>
                </c:pt>
                <c:pt idx="444">
                  <c:v>4740</c:v>
                </c:pt>
                <c:pt idx="445">
                  <c:v>5197</c:v>
                </c:pt>
                <c:pt idx="446">
                  <c:v>5233</c:v>
                </c:pt>
                <c:pt idx="447">
                  <c:v>5172</c:v>
                </c:pt>
                <c:pt idx="448">
                  <c:v>5100</c:v>
                </c:pt>
                <c:pt idx="449">
                  <c:v>5165</c:v>
                </c:pt>
                <c:pt idx="450">
                  <c:v>5063</c:v>
                </c:pt>
                <c:pt idx="451">
                  <c:v>5475</c:v>
                </c:pt>
                <c:pt idx="452">
                  <c:v>4985</c:v>
                </c:pt>
                <c:pt idx="453">
                  <c:v>4826</c:v>
                </c:pt>
                <c:pt idx="454">
                  <c:v>4964</c:v>
                </c:pt>
                <c:pt idx="455">
                  <c:v>5290</c:v>
                </c:pt>
                <c:pt idx="456">
                  <c:v>5694</c:v>
                </c:pt>
                <c:pt idx="457">
                  <c:v>5045</c:v>
                </c:pt>
                <c:pt idx="458">
                  <c:v>5120</c:v>
                </c:pt>
                <c:pt idx="459">
                  <c:v>5120</c:v>
                </c:pt>
                <c:pt idx="460">
                  <c:v>5263</c:v>
                </c:pt>
                <c:pt idx="461">
                  <c:v>5366</c:v>
                </c:pt>
                <c:pt idx="462">
                  <c:v>5070</c:v>
                </c:pt>
                <c:pt idx="463">
                  <c:v>5195</c:v>
                </c:pt>
                <c:pt idx="464">
                  <c:v>5818</c:v>
                </c:pt>
                <c:pt idx="465">
                  <c:v>5500</c:v>
                </c:pt>
                <c:pt idx="466">
                  <c:v>5184</c:v>
                </c:pt>
                <c:pt idx="467">
                  <c:v>5743</c:v>
                </c:pt>
                <c:pt idx="468">
                  <c:v>4980</c:v>
                </c:pt>
                <c:pt idx="469">
                  <c:v>5206</c:v>
                </c:pt>
                <c:pt idx="470">
                  <c:v>5223</c:v>
                </c:pt>
                <c:pt idx="471">
                  <c:v>5348</c:v>
                </c:pt>
                <c:pt idx="472">
                  <c:v>5827</c:v>
                </c:pt>
                <c:pt idx="473">
                  <c:v>5573</c:v>
                </c:pt>
                <c:pt idx="474">
                  <c:v>6216</c:v>
                </c:pt>
                <c:pt idx="475">
                  <c:v>5684</c:v>
                </c:pt>
                <c:pt idx="476">
                  <c:v>5456</c:v>
                </c:pt>
                <c:pt idx="477">
                  <c:v>6093</c:v>
                </c:pt>
                <c:pt idx="478">
                  <c:v>5426</c:v>
                </c:pt>
                <c:pt idx="479">
                  <c:v>5556</c:v>
                </c:pt>
                <c:pt idx="480">
                  <c:v>5793</c:v>
                </c:pt>
                <c:pt idx="481">
                  <c:v>5625</c:v>
                </c:pt>
                <c:pt idx="482">
                  <c:v>5546</c:v>
                </c:pt>
                <c:pt idx="483">
                  <c:v>6177</c:v>
                </c:pt>
                <c:pt idx="484">
                  <c:v>5972</c:v>
                </c:pt>
                <c:pt idx="485">
                  <c:v>5732</c:v>
                </c:pt>
                <c:pt idx="486">
                  <c:v>5738</c:v>
                </c:pt>
                <c:pt idx="487">
                  <c:v>5822</c:v>
                </c:pt>
                <c:pt idx="488">
                  <c:v>5615</c:v>
                </c:pt>
                <c:pt idx="489">
                  <c:v>5972</c:v>
                </c:pt>
                <c:pt idx="490">
                  <c:v>5723</c:v>
                </c:pt>
                <c:pt idx="491">
                  <c:v>5391</c:v>
                </c:pt>
                <c:pt idx="492">
                  <c:v>5531</c:v>
                </c:pt>
                <c:pt idx="493">
                  <c:v>5880</c:v>
                </c:pt>
                <c:pt idx="494">
                  <c:v>5649</c:v>
                </c:pt>
                <c:pt idx="495">
                  <c:v>6049</c:v>
                </c:pt>
                <c:pt idx="496">
                  <c:v>5719</c:v>
                </c:pt>
                <c:pt idx="497">
                  <c:v>5896</c:v>
                </c:pt>
                <c:pt idx="498">
                  <c:v>5995</c:v>
                </c:pt>
                <c:pt idx="499">
                  <c:v>5771</c:v>
                </c:pt>
                <c:pt idx="500">
                  <c:v>5800</c:v>
                </c:pt>
                <c:pt idx="501">
                  <c:v>5998</c:v>
                </c:pt>
                <c:pt idx="502">
                  <c:v>6270</c:v>
                </c:pt>
                <c:pt idx="503">
                  <c:v>6669</c:v>
                </c:pt>
                <c:pt idx="504">
                  <c:v>6218</c:v>
                </c:pt>
                <c:pt idx="505">
                  <c:v>6746</c:v>
                </c:pt>
                <c:pt idx="506">
                  <c:v>6405</c:v>
                </c:pt>
                <c:pt idx="507">
                  <c:v>5948</c:v>
                </c:pt>
                <c:pt idx="508">
                  <c:v>5997</c:v>
                </c:pt>
                <c:pt idx="509">
                  <c:v>6538</c:v>
                </c:pt>
                <c:pt idx="510">
                  <c:v>5814</c:v>
                </c:pt>
                <c:pt idx="511">
                  <c:v>6579</c:v>
                </c:pt>
                <c:pt idx="512">
                  <c:v>6567</c:v>
                </c:pt>
                <c:pt idx="513">
                  <c:v>6021</c:v>
                </c:pt>
                <c:pt idx="514">
                  <c:v>5828</c:v>
                </c:pt>
                <c:pt idx="515">
                  <c:v>6624</c:v>
                </c:pt>
                <c:pt idx="516">
                  <c:v>6487</c:v>
                </c:pt>
                <c:pt idx="517">
                  <c:v>6237</c:v>
                </c:pt>
                <c:pt idx="518">
                  <c:v>6323</c:v>
                </c:pt>
                <c:pt idx="519">
                  <c:v>6166</c:v>
                </c:pt>
                <c:pt idx="520">
                  <c:v>6559</c:v>
                </c:pt>
                <c:pt idx="521">
                  <c:v>6409</c:v>
                </c:pt>
                <c:pt idx="522">
                  <c:v>6568</c:v>
                </c:pt>
                <c:pt idx="523">
                  <c:v>6045</c:v>
                </c:pt>
                <c:pt idx="524">
                  <c:v>7071</c:v>
                </c:pt>
                <c:pt idx="525">
                  <c:v>6234</c:v>
                </c:pt>
                <c:pt idx="526">
                  <c:v>6704</c:v>
                </c:pt>
                <c:pt idx="527">
                  <c:v>5712</c:v>
                </c:pt>
                <c:pt idx="528">
                  <c:v>6058</c:v>
                </c:pt>
                <c:pt idx="529">
                  <c:v>6368</c:v>
                </c:pt>
                <c:pt idx="530">
                  <c:v>6284</c:v>
                </c:pt>
                <c:pt idx="531">
                  <c:v>6996</c:v>
                </c:pt>
                <c:pt idx="532">
                  <c:v>7265</c:v>
                </c:pt>
                <c:pt idx="533">
                  <c:v>6111</c:v>
                </c:pt>
                <c:pt idx="534">
                  <c:v>6531</c:v>
                </c:pt>
                <c:pt idx="535">
                  <c:v>6208</c:v>
                </c:pt>
                <c:pt idx="536">
                  <c:v>6274</c:v>
                </c:pt>
                <c:pt idx="537">
                  <c:v>6084</c:v>
                </c:pt>
                <c:pt idx="538">
                  <c:v>7568</c:v>
                </c:pt>
                <c:pt idx="539">
                  <c:v>6219</c:v>
                </c:pt>
                <c:pt idx="540">
                  <c:v>6334</c:v>
                </c:pt>
                <c:pt idx="541">
                  <c:v>6036</c:v>
                </c:pt>
                <c:pt idx="542">
                  <c:v>6232</c:v>
                </c:pt>
                <c:pt idx="543">
                  <c:v>6552</c:v>
                </c:pt>
                <c:pt idx="544">
                  <c:v>6349</c:v>
                </c:pt>
                <c:pt idx="545">
                  <c:v>6141</c:v>
                </c:pt>
                <c:pt idx="546">
                  <c:v>6466</c:v>
                </c:pt>
                <c:pt idx="547">
                  <c:v>6187</c:v>
                </c:pt>
                <c:pt idx="548">
                  <c:v>6761</c:v>
                </c:pt>
                <c:pt idx="549">
                  <c:v>6266</c:v>
                </c:pt>
                <c:pt idx="550">
                  <c:v>6867</c:v>
                </c:pt>
                <c:pt idx="551">
                  <c:v>6373</c:v>
                </c:pt>
                <c:pt idx="552">
                  <c:v>6946</c:v>
                </c:pt>
                <c:pt idx="553">
                  <c:v>6571</c:v>
                </c:pt>
                <c:pt idx="554">
                  <c:v>6948</c:v>
                </c:pt>
                <c:pt idx="555">
                  <c:v>7206</c:v>
                </c:pt>
                <c:pt idx="556">
                  <c:v>6788</c:v>
                </c:pt>
                <c:pt idx="557">
                  <c:v>6462</c:v>
                </c:pt>
                <c:pt idx="558">
                  <c:v>6811</c:v>
                </c:pt>
                <c:pt idx="559">
                  <c:v>6702</c:v>
                </c:pt>
                <c:pt idx="560">
                  <c:v>7866</c:v>
                </c:pt>
                <c:pt idx="561">
                  <c:v>6853</c:v>
                </c:pt>
                <c:pt idx="562">
                  <c:v>6896</c:v>
                </c:pt>
                <c:pt idx="563">
                  <c:v>6818</c:v>
                </c:pt>
                <c:pt idx="564">
                  <c:v>6934</c:v>
                </c:pt>
                <c:pt idx="565">
                  <c:v>7026</c:v>
                </c:pt>
                <c:pt idx="566">
                  <c:v>7464</c:v>
                </c:pt>
                <c:pt idx="567">
                  <c:v>6907</c:v>
                </c:pt>
                <c:pt idx="568">
                  <c:v>6695</c:v>
                </c:pt>
                <c:pt idx="569">
                  <c:v>7109</c:v>
                </c:pt>
                <c:pt idx="570">
                  <c:v>6821</c:v>
                </c:pt>
                <c:pt idx="571">
                  <c:v>6692</c:v>
                </c:pt>
                <c:pt idx="572">
                  <c:v>7305</c:v>
                </c:pt>
                <c:pt idx="573">
                  <c:v>6913</c:v>
                </c:pt>
                <c:pt idx="574">
                  <c:v>7266</c:v>
                </c:pt>
                <c:pt idx="575">
                  <c:v>6598</c:v>
                </c:pt>
                <c:pt idx="576">
                  <c:v>6884</c:v>
                </c:pt>
                <c:pt idx="577">
                  <c:v>7377</c:v>
                </c:pt>
                <c:pt idx="578">
                  <c:v>6670</c:v>
                </c:pt>
                <c:pt idx="579">
                  <c:v>7042</c:v>
                </c:pt>
                <c:pt idx="580">
                  <c:v>7383</c:v>
                </c:pt>
                <c:pt idx="581">
                  <c:v>7077</c:v>
                </c:pt>
                <c:pt idx="582">
                  <c:v>6947</c:v>
                </c:pt>
                <c:pt idx="583">
                  <c:v>7048</c:v>
                </c:pt>
                <c:pt idx="584">
                  <c:v>7003</c:v>
                </c:pt>
                <c:pt idx="585">
                  <c:v>7122</c:v>
                </c:pt>
                <c:pt idx="586">
                  <c:v>6741</c:v>
                </c:pt>
                <c:pt idx="587">
                  <c:v>7069</c:v>
                </c:pt>
                <c:pt idx="588">
                  <c:v>7397</c:v>
                </c:pt>
                <c:pt idx="589">
                  <c:v>7632</c:v>
                </c:pt>
                <c:pt idx="590">
                  <c:v>7124</c:v>
                </c:pt>
                <c:pt idx="591">
                  <c:v>7751</c:v>
                </c:pt>
                <c:pt idx="592">
                  <c:v>8379</c:v>
                </c:pt>
                <c:pt idx="593">
                  <c:v>6912</c:v>
                </c:pt>
                <c:pt idx="594">
                  <c:v>7620</c:v>
                </c:pt>
                <c:pt idx="595">
                  <c:v>7877</c:v>
                </c:pt>
                <c:pt idx="596">
                  <c:v>7007</c:v>
                </c:pt>
                <c:pt idx="597">
                  <c:v>7212</c:v>
                </c:pt>
                <c:pt idx="598">
                  <c:v>7301</c:v>
                </c:pt>
                <c:pt idx="599">
                  <c:v>7595</c:v>
                </c:pt>
                <c:pt idx="600">
                  <c:v>7442</c:v>
                </c:pt>
                <c:pt idx="601">
                  <c:v>7885</c:v>
                </c:pt>
                <c:pt idx="602">
                  <c:v>7004</c:v>
                </c:pt>
                <c:pt idx="603">
                  <c:v>7918</c:v>
                </c:pt>
                <c:pt idx="604">
                  <c:v>8283</c:v>
                </c:pt>
                <c:pt idx="605">
                  <c:v>7196</c:v>
                </c:pt>
                <c:pt idx="606">
                  <c:v>7818</c:v>
                </c:pt>
                <c:pt idx="607">
                  <c:v>8113</c:v>
                </c:pt>
                <c:pt idx="608">
                  <c:v>7538</c:v>
                </c:pt>
                <c:pt idx="609">
                  <c:v>7583</c:v>
                </c:pt>
                <c:pt idx="610">
                  <c:v>7249</c:v>
                </c:pt>
                <c:pt idx="611">
                  <c:v>7515</c:v>
                </c:pt>
                <c:pt idx="612">
                  <c:v>9144</c:v>
                </c:pt>
                <c:pt idx="613">
                  <c:v>7625</c:v>
                </c:pt>
                <c:pt idx="614">
                  <c:v>8263</c:v>
                </c:pt>
                <c:pt idx="615">
                  <c:v>7358</c:v>
                </c:pt>
                <c:pt idx="616">
                  <c:v>7219</c:v>
                </c:pt>
                <c:pt idx="617">
                  <c:v>8204</c:v>
                </c:pt>
                <c:pt idx="618">
                  <c:v>7599</c:v>
                </c:pt>
                <c:pt idx="619">
                  <c:v>8171</c:v>
                </c:pt>
                <c:pt idx="620">
                  <c:v>8164</c:v>
                </c:pt>
                <c:pt idx="621">
                  <c:v>7222</c:v>
                </c:pt>
                <c:pt idx="622">
                  <c:v>8038</c:v>
                </c:pt>
                <c:pt idx="623">
                  <c:v>7811</c:v>
                </c:pt>
                <c:pt idx="624">
                  <c:v>7734</c:v>
                </c:pt>
                <c:pt idx="625">
                  <c:v>7462</c:v>
                </c:pt>
                <c:pt idx="626">
                  <c:v>8394</c:v>
                </c:pt>
                <c:pt idx="627">
                  <c:v>7500</c:v>
                </c:pt>
                <c:pt idx="628">
                  <c:v>7829</c:v>
                </c:pt>
                <c:pt idx="629">
                  <c:v>8239</c:v>
                </c:pt>
                <c:pt idx="630">
                  <c:v>7919</c:v>
                </c:pt>
                <c:pt idx="631">
                  <c:v>7923</c:v>
                </c:pt>
                <c:pt idx="632">
                  <c:v>7678</c:v>
                </c:pt>
                <c:pt idx="633">
                  <c:v>7649</c:v>
                </c:pt>
                <c:pt idx="634">
                  <c:v>7697</c:v>
                </c:pt>
                <c:pt idx="635">
                  <c:v>7800</c:v>
                </c:pt>
                <c:pt idx="636">
                  <c:v>7720</c:v>
                </c:pt>
                <c:pt idx="637">
                  <c:v>9319</c:v>
                </c:pt>
                <c:pt idx="638">
                  <c:v>7985</c:v>
                </c:pt>
                <c:pt idx="639">
                  <c:v>8033</c:v>
                </c:pt>
                <c:pt idx="640">
                  <c:v>8388</c:v>
                </c:pt>
                <c:pt idx="641">
                  <c:v>8436</c:v>
                </c:pt>
                <c:pt idx="642">
                  <c:v>7974</c:v>
                </c:pt>
                <c:pt idx="643">
                  <c:v>8453</c:v>
                </c:pt>
                <c:pt idx="644">
                  <c:v>7927</c:v>
                </c:pt>
                <c:pt idx="645">
                  <c:v>8053</c:v>
                </c:pt>
                <c:pt idx="646">
                  <c:v>8420</c:v>
                </c:pt>
                <c:pt idx="647">
                  <c:v>8388</c:v>
                </c:pt>
                <c:pt idx="648">
                  <c:v>8157</c:v>
                </c:pt>
                <c:pt idx="649">
                  <c:v>8466</c:v>
                </c:pt>
                <c:pt idx="650">
                  <c:v>7846</c:v>
                </c:pt>
                <c:pt idx="651">
                  <c:v>8875</c:v>
                </c:pt>
                <c:pt idx="652">
                  <c:v>8790</c:v>
                </c:pt>
                <c:pt idx="653">
                  <c:v>8763</c:v>
                </c:pt>
                <c:pt idx="654">
                  <c:v>8464</c:v>
                </c:pt>
                <c:pt idx="655">
                  <c:v>8289</c:v>
                </c:pt>
                <c:pt idx="656">
                  <c:v>8882</c:v>
                </c:pt>
                <c:pt idx="657">
                  <c:v>8146</c:v>
                </c:pt>
                <c:pt idx="658">
                  <c:v>8188</c:v>
                </c:pt>
                <c:pt idx="659">
                  <c:v>8878</c:v>
                </c:pt>
                <c:pt idx="660">
                  <c:v>8929</c:v>
                </c:pt>
                <c:pt idx="661">
                  <c:v>8856</c:v>
                </c:pt>
                <c:pt idx="662">
                  <c:v>8577</c:v>
                </c:pt>
                <c:pt idx="663">
                  <c:v>8410</c:v>
                </c:pt>
                <c:pt idx="664">
                  <c:v>8582</c:v>
                </c:pt>
                <c:pt idx="665">
                  <c:v>9304</c:v>
                </c:pt>
                <c:pt idx="666">
                  <c:v>9073</c:v>
                </c:pt>
                <c:pt idx="667">
                  <c:v>8630</c:v>
                </c:pt>
                <c:pt idx="668">
                  <c:v>8377</c:v>
                </c:pt>
                <c:pt idx="669">
                  <c:v>8624</c:v>
                </c:pt>
                <c:pt idx="670">
                  <c:v>8379</c:v>
                </c:pt>
                <c:pt idx="671">
                  <c:v>8663</c:v>
                </c:pt>
                <c:pt idx="672">
                  <c:v>9090</c:v>
                </c:pt>
                <c:pt idx="673">
                  <c:v>8663</c:v>
                </c:pt>
                <c:pt idx="674">
                  <c:v>9098</c:v>
                </c:pt>
                <c:pt idx="675">
                  <c:v>8699</c:v>
                </c:pt>
                <c:pt idx="676">
                  <c:v>8688</c:v>
                </c:pt>
                <c:pt idx="677">
                  <c:v>8676</c:v>
                </c:pt>
                <c:pt idx="678">
                  <c:v>8935</c:v>
                </c:pt>
                <c:pt idx="679">
                  <c:v>8728</c:v>
                </c:pt>
                <c:pt idx="680">
                  <c:v>9068</c:v>
                </c:pt>
                <c:pt idx="681">
                  <c:v>9017</c:v>
                </c:pt>
                <c:pt idx="682">
                  <c:v>9065</c:v>
                </c:pt>
                <c:pt idx="683">
                  <c:v>8970</c:v>
                </c:pt>
                <c:pt idx="684">
                  <c:v>9374</c:v>
                </c:pt>
                <c:pt idx="685">
                  <c:v>9247</c:v>
                </c:pt>
                <c:pt idx="686">
                  <c:v>8628</c:v>
                </c:pt>
                <c:pt idx="687">
                  <c:v>9109</c:v>
                </c:pt>
                <c:pt idx="688">
                  <c:v>9021</c:v>
                </c:pt>
                <c:pt idx="689">
                  <c:v>8915</c:v>
                </c:pt>
                <c:pt idx="690">
                  <c:v>9289</c:v>
                </c:pt>
                <c:pt idx="691">
                  <c:v>9256</c:v>
                </c:pt>
                <c:pt idx="692">
                  <c:v>9313</c:v>
                </c:pt>
                <c:pt idx="693">
                  <c:v>8878</c:v>
                </c:pt>
                <c:pt idx="694">
                  <c:v>8585</c:v>
                </c:pt>
                <c:pt idx="695">
                  <c:v>8891</c:v>
                </c:pt>
                <c:pt idx="696">
                  <c:v>9544</c:v>
                </c:pt>
                <c:pt idx="697">
                  <c:v>9024</c:v>
                </c:pt>
                <c:pt idx="698">
                  <c:v>9185</c:v>
                </c:pt>
                <c:pt idx="699">
                  <c:v>9077</c:v>
                </c:pt>
                <c:pt idx="700">
                  <c:v>9714</c:v>
                </c:pt>
                <c:pt idx="701">
                  <c:v>9895</c:v>
                </c:pt>
                <c:pt idx="702">
                  <c:v>9509</c:v>
                </c:pt>
                <c:pt idx="703">
                  <c:v>8992</c:v>
                </c:pt>
                <c:pt idx="704">
                  <c:v>8704</c:v>
                </c:pt>
                <c:pt idx="705">
                  <c:v>8861</c:v>
                </c:pt>
                <c:pt idx="706">
                  <c:v>9689</c:v>
                </c:pt>
                <c:pt idx="707">
                  <c:v>9191</c:v>
                </c:pt>
                <c:pt idx="708">
                  <c:v>8966</c:v>
                </c:pt>
                <c:pt idx="709">
                  <c:v>9600</c:v>
                </c:pt>
                <c:pt idx="710">
                  <c:v>9106</c:v>
                </c:pt>
                <c:pt idx="711">
                  <c:v>9416</c:v>
                </c:pt>
                <c:pt idx="712">
                  <c:v>9154</c:v>
                </c:pt>
                <c:pt idx="713">
                  <c:v>9140</c:v>
                </c:pt>
                <c:pt idx="714">
                  <c:v>9556</c:v>
                </c:pt>
                <c:pt idx="715">
                  <c:v>9308</c:v>
                </c:pt>
                <c:pt idx="716">
                  <c:v>8977</c:v>
                </c:pt>
                <c:pt idx="717">
                  <c:v>9942</c:v>
                </c:pt>
                <c:pt idx="718">
                  <c:v>9401</c:v>
                </c:pt>
                <c:pt idx="719">
                  <c:v>9387</c:v>
                </c:pt>
                <c:pt idx="720">
                  <c:v>9318</c:v>
                </c:pt>
                <c:pt idx="721">
                  <c:v>9343</c:v>
                </c:pt>
                <c:pt idx="722">
                  <c:v>9333</c:v>
                </c:pt>
                <c:pt idx="723">
                  <c:v>9335</c:v>
                </c:pt>
                <c:pt idx="724">
                  <c:v>9229</c:v>
                </c:pt>
                <c:pt idx="725">
                  <c:v>10781</c:v>
                </c:pt>
                <c:pt idx="726">
                  <c:v>9115</c:v>
                </c:pt>
                <c:pt idx="727">
                  <c:v>10393</c:v>
                </c:pt>
                <c:pt idx="728">
                  <c:v>9739</c:v>
                </c:pt>
                <c:pt idx="729">
                  <c:v>9320</c:v>
                </c:pt>
                <c:pt idx="730">
                  <c:v>10707</c:v>
                </c:pt>
                <c:pt idx="731">
                  <c:v>9132</c:v>
                </c:pt>
                <c:pt idx="732">
                  <c:v>9841</c:v>
                </c:pt>
                <c:pt idx="733">
                  <c:v>9963</c:v>
                </c:pt>
                <c:pt idx="734">
                  <c:v>10589</c:v>
                </c:pt>
                <c:pt idx="735">
                  <c:v>9602</c:v>
                </c:pt>
                <c:pt idx="736">
                  <c:v>9876</c:v>
                </c:pt>
                <c:pt idx="737">
                  <c:v>9293</c:v>
                </c:pt>
                <c:pt idx="738">
                  <c:v>10060</c:v>
                </c:pt>
                <c:pt idx="739">
                  <c:v>10002</c:v>
                </c:pt>
                <c:pt idx="740">
                  <c:v>9367</c:v>
                </c:pt>
                <c:pt idx="741">
                  <c:v>9489</c:v>
                </c:pt>
                <c:pt idx="742">
                  <c:v>9688</c:v>
                </c:pt>
                <c:pt idx="743">
                  <c:v>9954</c:v>
                </c:pt>
                <c:pt idx="744">
                  <c:v>10482</c:v>
                </c:pt>
                <c:pt idx="745">
                  <c:v>9606</c:v>
                </c:pt>
                <c:pt idx="746">
                  <c:v>10378</c:v>
                </c:pt>
                <c:pt idx="747">
                  <c:v>9650</c:v>
                </c:pt>
                <c:pt idx="748">
                  <c:v>9434</c:v>
                </c:pt>
                <c:pt idx="749">
                  <c:v>9654</c:v>
                </c:pt>
                <c:pt idx="750">
                  <c:v>9778</c:v>
                </c:pt>
                <c:pt idx="751">
                  <c:v>9827</c:v>
                </c:pt>
                <c:pt idx="752">
                  <c:v>10286</c:v>
                </c:pt>
                <c:pt idx="753">
                  <c:v>10391</c:v>
                </c:pt>
                <c:pt idx="754">
                  <c:v>10530</c:v>
                </c:pt>
                <c:pt idx="755">
                  <c:v>10974</c:v>
                </c:pt>
                <c:pt idx="756">
                  <c:v>9991</c:v>
                </c:pt>
                <c:pt idx="757">
                  <c:v>10497</c:v>
                </c:pt>
                <c:pt idx="758">
                  <c:v>10774</c:v>
                </c:pt>
                <c:pt idx="759">
                  <c:v>11236</c:v>
                </c:pt>
                <c:pt idx="760">
                  <c:v>10651</c:v>
                </c:pt>
                <c:pt idx="761">
                  <c:v>9965</c:v>
                </c:pt>
                <c:pt idx="762">
                  <c:v>10057</c:v>
                </c:pt>
                <c:pt idx="763">
                  <c:v>10156</c:v>
                </c:pt>
                <c:pt idx="764">
                  <c:v>10419</c:v>
                </c:pt>
                <c:pt idx="765">
                  <c:v>11194</c:v>
                </c:pt>
                <c:pt idx="766">
                  <c:v>10727</c:v>
                </c:pt>
                <c:pt idx="767">
                  <c:v>9805</c:v>
                </c:pt>
                <c:pt idx="768">
                  <c:v>11213</c:v>
                </c:pt>
                <c:pt idx="769">
                  <c:v>10354</c:v>
                </c:pt>
                <c:pt idx="770">
                  <c:v>10514</c:v>
                </c:pt>
                <c:pt idx="771">
                  <c:v>10948</c:v>
                </c:pt>
                <c:pt idx="772">
                  <c:v>11623</c:v>
                </c:pt>
                <c:pt idx="773">
                  <c:v>10013</c:v>
                </c:pt>
                <c:pt idx="774">
                  <c:v>10708</c:v>
                </c:pt>
                <c:pt idx="775">
                  <c:v>10246</c:v>
                </c:pt>
                <c:pt idx="776">
                  <c:v>10866</c:v>
                </c:pt>
                <c:pt idx="777">
                  <c:v>10058</c:v>
                </c:pt>
                <c:pt idx="778">
                  <c:v>10222</c:v>
                </c:pt>
                <c:pt idx="779">
                  <c:v>10257</c:v>
                </c:pt>
                <c:pt idx="780">
                  <c:v>10908</c:v>
                </c:pt>
                <c:pt idx="781">
                  <c:v>11034</c:v>
                </c:pt>
                <c:pt idx="782">
                  <c:v>11128</c:v>
                </c:pt>
                <c:pt idx="783">
                  <c:v>10341</c:v>
                </c:pt>
                <c:pt idx="784">
                  <c:v>11195</c:v>
                </c:pt>
                <c:pt idx="785">
                  <c:v>10826</c:v>
                </c:pt>
                <c:pt idx="786">
                  <c:v>10831</c:v>
                </c:pt>
                <c:pt idx="787">
                  <c:v>10585</c:v>
                </c:pt>
                <c:pt idx="788">
                  <c:v>10629</c:v>
                </c:pt>
                <c:pt idx="789">
                  <c:v>10981</c:v>
                </c:pt>
                <c:pt idx="790">
                  <c:v>12044</c:v>
                </c:pt>
                <c:pt idx="791">
                  <c:v>10268</c:v>
                </c:pt>
                <c:pt idx="792">
                  <c:v>10411</c:v>
                </c:pt>
                <c:pt idx="793">
                  <c:v>10515</c:v>
                </c:pt>
                <c:pt idx="794">
                  <c:v>11764</c:v>
                </c:pt>
                <c:pt idx="795">
                  <c:v>10683</c:v>
                </c:pt>
                <c:pt idx="796">
                  <c:v>12012</c:v>
                </c:pt>
                <c:pt idx="797">
                  <c:v>10932</c:v>
                </c:pt>
                <c:pt idx="798">
                  <c:v>12360</c:v>
                </c:pt>
                <c:pt idx="799">
                  <c:v>10593</c:v>
                </c:pt>
                <c:pt idx="800">
                  <c:v>10917</c:v>
                </c:pt>
                <c:pt idx="801">
                  <c:v>11009</c:v>
                </c:pt>
                <c:pt idx="802">
                  <c:v>10599</c:v>
                </c:pt>
                <c:pt idx="803">
                  <c:v>10912</c:v>
                </c:pt>
                <c:pt idx="804">
                  <c:v>12139</c:v>
                </c:pt>
                <c:pt idx="805">
                  <c:v>10895</c:v>
                </c:pt>
                <c:pt idx="806">
                  <c:v>10578</c:v>
                </c:pt>
                <c:pt idx="807">
                  <c:v>11927</c:v>
                </c:pt>
                <c:pt idx="808">
                  <c:v>11065</c:v>
                </c:pt>
                <c:pt idx="809">
                  <c:v>12131</c:v>
                </c:pt>
                <c:pt idx="810">
                  <c:v>10671</c:v>
                </c:pt>
                <c:pt idx="811">
                  <c:v>10602</c:v>
                </c:pt>
                <c:pt idx="812">
                  <c:v>11472</c:v>
                </c:pt>
                <c:pt idx="813">
                  <c:v>11507</c:v>
                </c:pt>
                <c:pt idx="814">
                  <c:v>11443</c:v>
                </c:pt>
                <c:pt idx="815">
                  <c:v>10458</c:v>
                </c:pt>
                <c:pt idx="816">
                  <c:v>10998</c:v>
                </c:pt>
                <c:pt idx="817">
                  <c:v>11256</c:v>
                </c:pt>
                <c:pt idx="818">
                  <c:v>11759</c:v>
                </c:pt>
                <c:pt idx="819">
                  <c:v>11660</c:v>
                </c:pt>
                <c:pt idx="820">
                  <c:v>11198</c:v>
                </c:pt>
                <c:pt idx="821">
                  <c:v>11060</c:v>
                </c:pt>
                <c:pt idx="822">
                  <c:v>10751</c:v>
                </c:pt>
                <c:pt idx="823">
                  <c:v>11649</c:v>
                </c:pt>
                <c:pt idx="824">
                  <c:v>10486</c:v>
                </c:pt>
                <c:pt idx="825">
                  <c:v>11521</c:v>
                </c:pt>
                <c:pt idx="826">
                  <c:v>11059</c:v>
                </c:pt>
                <c:pt idx="827">
                  <c:v>11634</c:v>
                </c:pt>
                <c:pt idx="828">
                  <c:v>11547</c:v>
                </c:pt>
                <c:pt idx="829">
                  <c:v>11447</c:v>
                </c:pt>
                <c:pt idx="830">
                  <c:v>11852</c:v>
                </c:pt>
                <c:pt idx="831">
                  <c:v>11848</c:v>
                </c:pt>
                <c:pt idx="832">
                  <c:v>11154</c:v>
                </c:pt>
                <c:pt idx="833">
                  <c:v>12475</c:v>
                </c:pt>
                <c:pt idx="834">
                  <c:v>11413</c:v>
                </c:pt>
                <c:pt idx="835">
                  <c:v>11834</c:v>
                </c:pt>
                <c:pt idx="836">
                  <c:v>11150</c:v>
                </c:pt>
                <c:pt idx="837">
                  <c:v>11067</c:v>
                </c:pt>
                <c:pt idx="838">
                  <c:v>11738</c:v>
                </c:pt>
                <c:pt idx="839">
                  <c:v>11598</c:v>
                </c:pt>
                <c:pt idx="840">
                  <c:v>12058</c:v>
                </c:pt>
                <c:pt idx="841">
                  <c:v>10908</c:v>
                </c:pt>
                <c:pt idx="842">
                  <c:v>11422</c:v>
                </c:pt>
                <c:pt idx="843">
                  <c:v>11848</c:v>
                </c:pt>
                <c:pt idx="844">
                  <c:v>11978</c:v>
                </c:pt>
                <c:pt idx="845">
                  <c:v>11961</c:v>
                </c:pt>
                <c:pt idx="846">
                  <c:v>11126</c:v>
                </c:pt>
                <c:pt idx="847">
                  <c:v>12130</c:v>
                </c:pt>
                <c:pt idx="848">
                  <c:v>11109</c:v>
                </c:pt>
                <c:pt idx="849">
                  <c:v>11822</c:v>
                </c:pt>
                <c:pt idx="850">
                  <c:v>11736</c:v>
                </c:pt>
                <c:pt idx="851">
                  <c:v>11513</c:v>
                </c:pt>
                <c:pt idx="852">
                  <c:v>12858</c:v>
                </c:pt>
                <c:pt idx="853">
                  <c:v>11437</c:v>
                </c:pt>
                <c:pt idx="854">
                  <c:v>12604</c:v>
                </c:pt>
                <c:pt idx="855">
                  <c:v>11718</c:v>
                </c:pt>
                <c:pt idx="856">
                  <c:v>13090</c:v>
                </c:pt>
                <c:pt idx="857">
                  <c:v>12394</c:v>
                </c:pt>
                <c:pt idx="858">
                  <c:v>11563</c:v>
                </c:pt>
                <c:pt idx="859">
                  <c:v>13011</c:v>
                </c:pt>
                <c:pt idx="860">
                  <c:v>11515</c:v>
                </c:pt>
                <c:pt idx="861">
                  <c:v>12565</c:v>
                </c:pt>
                <c:pt idx="862">
                  <c:v>11855</c:v>
                </c:pt>
                <c:pt idx="863">
                  <c:v>11971</c:v>
                </c:pt>
                <c:pt idx="864">
                  <c:v>12266</c:v>
                </c:pt>
                <c:pt idx="865">
                  <c:v>11748</c:v>
                </c:pt>
                <c:pt idx="866">
                  <c:v>11644</c:v>
                </c:pt>
                <c:pt idx="867">
                  <c:v>12280</c:v>
                </c:pt>
                <c:pt idx="868">
                  <c:v>11720</c:v>
                </c:pt>
                <c:pt idx="869">
                  <c:v>12023</c:v>
                </c:pt>
                <c:pt idx="870">
                  <c:v>12256</c:v>
                </c:pt>
                <c:pt idx="871">
                  <c:v>12632</c:v>
                </c:pt>
                <c:pt idx="872">
                  <c:v>11674</c:v>
                </c:pt>
                <c:pt idx="873">
                  <c:v>13279</c:v>
                </c:pt>
                <c:pt idx="874">
                  <c:v>13459</c:v>
                </c:pt>
                <c:pt idx="875">
                  <c:v>12027</c:v>
                </c:pt>
                <c:pt idx="876">
                  <c:v>11708</c:v>
                </c:pt>
                <c:pt idx="877">
                  <c:v>12696</c:v>
                </c:pt>
                <c:pt idx="878">
                  <c:v>12788</c:v>
                </c:pt>
                <c:pt idx="879">
                  <c:v>12098</c:v>
                </c:pt>
                <c:pt idx="880">
                  <c:v>12137</c:v>
                </c:pt>
                <c:pt idx="881">
                  <c:v>12687</c:v>
                </c:pt>
                <c:pt idx="882">
                  <c:v>12558</c:v>
                </c:pt>
                <c:pt idx="883">
                  <c:v>12328</c:v>
                </c:pt>
                <c:pt idx="884">
                  <c:v>11852</c:v>
                </c:pt>
                <c:pt idx="885">
                  <c:v>13495</c:v>
                </c:pt>
                <c:pt idx="886">
                  <c:v>16045</c:v>
                </c:pt>
                <c:pt idx="887">
                  <c:v>12898</c:v>
                </c:pt>
                <c:pt idx="888">
                  <c:v>12813</c:v>
                </c:pt>
                <c:pt idx="889">
                  <c:v>13315</c:v>
                </c:pt>
                <c:pt idx="890">
                  <c:v>12477</c:v>
                </c:pt>
                <c:pt idx="891">
                  <c:v>13046</c:v>
                </c:pt>
                <c:pt idx="892">
                  <c:v>12292</c:v>
                </c:pt>
                <c:pt idx="893">
                  <c:v>13109</c:v>
                </c:pt>
                <c:pt idx="894">
                  <c:v>13722</c:v>
                </c:pt>
                <c:pt idx="895">
                  <c:v>12724</c:v>
                </c:pt>
                <c:pt idx="896">
                  <c:v>12854</c:v>
                </c:pt>
                <c:pt idx="897">
                  <c:v>13130</c:v>
                </c:pt>
                <c:pt idx="898">
                  <c:v>13468</c:v>
                </c:pt>
                <c:pt idx="899">
                  <c:v>12937</c:v>
                </c:pt>
                <c:pt idx="900">
                  <c:v>12559</c:v>
                </c:pt>
                <c:pt idx="901">
                  <c:v>12162</c:v>
                </c:pt>
                <c:pt idx="902">
                  <c:v>12360</c:v>
                </c:pt>
                <c:pt idx="903">
                  <c:v>13974</c:v>
                </c:pt>
                <c:pt idx="904">
                  <c:v>14345</c:v>
                </c:pt>
                <c:pt idx="905">
                  <c:v>12136</c:v>
                </c:pt>
                <c:pt idx="906">
                  <c:v>13057</c:v>
                </c:pt>
                <c:pt idx="907">
                  <c:v>12476</c:v>
                </c:pt>
                <c:pt idx="908">
                  <c:v>13891</c:v>
                </c:pt>
                <c:pt idx="909">
                  <c:v>13001</c:v>
                </c:pt>
                <c:pt idx="910">
                  <c:v>12032</c:v>
                </c:pt>
                <c:pt idx="911">
                  <c:v>14028</c:v>
                </c:pt>
                <c:pt idx="912">
                  <c:v>12475</c:v>
                </c:pt>
                <c:pt idx="913">
                  <c:v>13413</c:v>
                </c:pt>
                <c:pt idx="914">
                  <c:v>13299</c:v>
                </c:pt>
                <c:pt idx="915">
                  <c:v>14357</c:v>
                </c:pt>
                <c:pt idx="916">
                  <c:v>12908</c:v>
                </c:pt>
                <c:pt idx="917">
                  <c:v>13725</c:v>
                </c:pt>
                <c:pt idx="918">
                  <c:v>14925</c:v>
                </c:pt>
                <c:pt idx="919">
                  <c:v>13068</c:v>
                </c:pt>
                <c:pt idx="920">
                  <c:v>14061</c:v>
                </c:pt>
                <c:pt idx="921">
                  <c:v>13774</c:v>
                </c:pt>
                <c:pt idx="922">
                  <c:v>12638</c:v>
                </c:pt>
                <c:pt idx="923">
                  <c:v>13351</c:v>
                </c:pt>
                <c:pt idx="924">
                  <c:v>14715</c:v>
                </c:pt>
                <c:pt idx="925">
                  <c:v>12346</c:v>
                </c:pt>
                <c:pt idx="926">
                  <c:v>12682</c:v>
                </c:pt>
                <c:pt idx="927">
                  <c:v>12460</c:v>
                </c:pt>
                <c:pt idx="928">
                  <c:v>13761</c:v>
                </c:pt>
                <c:pt idx="929">
                  <c:v>12952</c:v>
                </c:pt>
                <c:pt idx="930">
                  <c:v>13450</c:v>
                </c:pt>
                <c:pt idx="931">
                  <c:v>14115</c:v>
                </c:pt>
                <c:pt idx="932">
                  <c:v>13169</c:v>
                </c:pt>
                <c:pt idx="933">
                  <c:v>12191</c:v>
                </c:pt>
                <c:pt idx="934">
                  <c:v>14301</c:v>
                </c:pt>
                <c:pt idx="935">
                  <c:v>13230</c:v>
                </c:pt>
                <c:pt idx="936">
                  <c:v>13443</c:v>
                </c:pt>
                <c:pt idx="937">
                  <c:v>13439</c:v>
                </c:pt>
                <c:pt idx="938">
                  <c:v>13849</c:v>
                </c:pt>
                <c:pt idx="939">
                  <c:v>13655</c:v>
                </c:pt>
                <c:pt idx="940">
                  <c:v>13656</c:v>
                </c:pt>
                <c:pt idx="941">
                  <c:v>13527</c:v>
                </c:pt>
                <c:pt idx="942">
                  <c:v>13483</c:v>
                </c:pt>
                <c:pt idx="943">
                  <c:v>13048</c:v>
                </c:pt>
                <c:pt idx="944">
                  <c:v>13507</c:v>
                </c:pt>
                <c:pt idx="945">
                  <c:v>14498</c:v>
                </c:pt>
                <c:pt idx="946">
                  <c:v>13710</c:v>
                </c:pt>
                <c:pt idx="947">
                  <c:v>14030</c:v>
                </c:pt>
                <c:pt idx="948">
                  <c:v>13645</c:v>
                </c:pt>
                <c:pt idx="949">
                  <c:v>14431</c:v>
                </c:pt>
                <c:pt idx="950">
                  <c:v>13824</c:v>
                </c:pt>
                <c:pt idx="951">
                  <c:v>13608</c:v>
                </c:pt>
                <c:pt idx="952">
                  <c:v>13898</c:v>
                </c:pt>
                <c:pt idx="953">
                  <c:v>13072</c:v>
                </c:pt>
                <c:pt idx="954">
                  <c:v>13451</c:v>
                </c:pt>
                <c:pt idx="955">
                  <c:v>14053</c:v>
                </c:pt>
                <c:pt idx="956">
                  <c:v>13677</c:v>
                </c:pt>
                <c:pt idx="957">
                  <c:v>14107</c:v>
                </c:pt>
                <c:pt idx="958">
                  <c:v>12947</c:v>
                </c:pt>
                <c:pt idx="959">
                  <c:v>14592</c:v>
                </c:pt>
                <c:pt idx="960">
                  <c:v>13787</c:v>
                </c:pt>
                <c:pt idx="961">
                  <c:v>14039</c:v>
                </c:pt>
                <c:pt idx="962">
                  <c:v>12953</c:v>
                </c:pt>
                <c:pt idx="963">
                  <c:v>13809</c:v>
                </c:pt>
                <c:pt idx="964">
                  <c:v>14965</c:v>
                </c:pt>
                <c:pt idx="965">
                  <c:v>15155</c:v>
                </c:pt>
                <c:pt idx="966">
                  <c:v>14843</c:v>
                </c:pt>
                <c:pt idx="967">
                  <c:v>13713</c:v>
                </c:pt>
                <c:pt idx="968">
                  <c:v>14212</c:v>
                </c:pt>
                <c:pt idx="969">
                  <c:v>14811</c:v>
                </c:pt>
                <c:pt idx="970">
                  <c:v>14211</c:v>
                </c:pt>
                <c:pt idx="971">
                  <c:v>13884</c:v>
                </c:pt>
                <c:pt idx="972">
                  <c:v>13082</c:v>
                </c:pt>
                <c:pt idx="973">
                  <c:v>14195</c:v>
                </c:pt>
                <c:pt idx="974">
                  <c:v>15163</c:v>
                </c:pt>
                <c:pt idx="975">
                  <c:v>14105</c:v>
                </c:pt>
                <c:pt idx="976">
                  <c:v>13759</c:v>
                </c:pt>
                <c:pt idx="977">
                  <c:v>13523</c:v>
                </c:pt>
                <c:pt idx="978">
                  <c:v>15769</c:v>
                </c:pt>
                <c:pt idx="979">
                  <c:v>13958</c:v>
                </c:pt>
                <c:pt idx="980">
                  <c:v>14066</c:v>
                </c:pt>
                <c:pt idx="981">
                  <c:v>15044</c:v>
                </c:pt>
                <c:pt idx="982">
                  <c:v>14762</c:v>
                </c:pt>
                <c:pt idx="983">
                  <c:v>14802</c:v>
                </c:pt>
                <c:pt idx="984">
                  <c:v>16265</c:v>
                </c:pt>
                <c:pt idx="985">
                  <c:v>14617</c:v>
                </c:pt>
                <c:pt idx="986">
                  <c:v>14179</c:v>
                </c:pt>
                <c:pt idx="987">
                  <c:v>15058</c:v>
                </c:pt>
                <c:pt idx="988">
                  <c:v>15389</c:v>
                </c:pt>
                <c:pt idx="989">
                  <c:v>15156</c:v>
                </c:pt>
                <c:pt idx="990">
                  <c:v>14763</c:v>
                </c:pt>
                <c:pt idx="991">
                  <c:v>14450</c:v>
                </c:pt>
                <c:pt idx="992">
                  <c:v>14323</c:v>
                </c:pt>
                <c:pt idx="993">
                  <c:v>14302</c:v>
                </c:pt>
                <c:pt idx="994">
                  <c:v>14687</c:v>
                </c:pt>
                <c:pt idx="995">
                  <c:v>15501</c:v>
                </c:pt>
                <c:pt idx="996">
                  <c:v>15530</c:v>
                </c:pt>
                <c:pt idx="997">
                  <c:v>14239</c:v>
                </c:pt>
                <c:pt idx="998">
                  <c:v>14273</c:v>
                </c:pt>
                <c:pt idx="999">
                  <c:v>14314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1-4242-BDE7-7FFA94ED6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224303"/>
        <c:axId val="1925229711"/>
      </c:lineChart>
      <c:catAx>
        <c:axId val="1925224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29711"/>
        <c:crosses val="autoZero"/>
        <c:auto val="1"/>
        <c:lblAlgn val="ctr"/>
        <c:lblOffset val="100"/>
        <c:noMultiLvlLbl val="0"/>
      </c:catAx>
      <c:valAx>
        <c:axId val="19252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2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'graph (3)'!$A$2:$A$1001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'graph (3)'!$B$2:$B$1001</c:f>
              <c:numCache>
                <c:formatCode>General</c:formatCode>
                <c:ptCount val="1000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9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29</c:v>
                </c:pt>
                <c:pt idx="8">
                  <c:v>33</c:v>
                </c:pt>
                <c:pt idx="9">
                  <c:v>42</c:v>
                </c:pt>
                <c:pt idx="10">
                  <c:v>36</c:v>
                </c:pt>
                <c:pt idx="11">
                  <c:v>46</c:v>
                </c:pt>
                <c:pt idx="12">
                  <c:v>53</c:v>
                </c:pt>
                <c:pt idx="13">
                  <c:v>62</c:v>
                </c:pt>
                <c:pt idx="14">
                  <c:v>66</c:v>
                </c:pt>
                <c:pt idx="15">
                  <c:v>72</c:v>
                </c:pt>
                <c:pt idx="16">
                  <c:v>69</c:v>
                </c:pt>
                <c:pt idx="17">
                  <c:v>84</c:v>
                </c:pt>
                <c:pt idx="18">
                  <c:v>88</c:v>
                </c:pt>
                <c:pt idx="19">
                  <c:v>100</c:v>
                </c:pt>
                <c:pt idx="20">
                  <c:v>119</c:v>
                </c:pt>
                <c:pt idx="21">
                  <c:v>103</c:v>
                </c:pt>
                <c:pt idx="22">
                  <c:v>106</c:v>
                </c:pt>
                <c:pt idx="23">
                  <c:v>107</c:v>
                </c:pt>
                <c:pt idx="24">
                  <c:v>145</c:v>
                </c:pt>
                <c:pt idx="25">
                  <c:v>181</c:v>
                </c:pt>
                <c:pt idx="26">
                  <c:v>159</c:v>
                </c:pt>
                <c:pt idx="27">
                  <c:v>162</c:v>
                </c:pt>
                <c:pt idx="28">
                  <c:v>161</c:v>
                </c:pt>
                <c:pt idx="29">
                  <c:v>179</c:v>
                </c:pt>
                <c:pt idx="30">
                  <c:v>193</c:v>
                </c:pt>
                <c:pt idx="31">
                  <c:v>203</c:v>
                </c:pt>
                <c:pt idx="32">
                  <c:v>198</c:v>
                </c:pt>
                <c:pt idx="33">
                  <c:v>203</c:v>
                </c:pt>
                <c:pt idx="34">
                  <c:v>198</c:v>
                </c:pt>
                <c:pt idx="35">
                  <c:v>263</c:v>
                </c:pt>
                <c:pt idx="36">
                  <c:v>204</c:v>
                </c:pt>
                <c:pt idx="37">
                  <c:v>219</c:v>
                </c:pt>
                <c:pt idx="38">
                  <c:v>213</c:v>
                </c:pt>
                <c:pt idx="39">
                  <c:v>219</c:v>
                </c:pt>
                <c:pt idx="40">
                  <c:v>249</c:v>
                </c:pt>
                <c:pt idx="41">
                  <c:v>267</c:v>
                </c:pt>
                <c:pt idx="42">
                  <c:v>271</c:v>
                </c:pt>
                <c:pt idx="43">
                  <c:v>272</c:v>
                </c:pt>
                <c:pt idx="44">
                  <c:v>271</c:v>
                </c:pt>
                <c:pt idx="45">
                  <c:v>345</c:v>
                </c:pt>
                <c:pt idx="46">
                  <c:v>278</c:v>
                </c:pt>
                <c:pt idx="47">
                  <c:v>287</c:v>
                </c:pt>
                <c:pt idx="48">
                  <c:v>371</c:v>
                </c:pt>
                <c:pt idx="49">
                  <c:v>327</c:v>
                </c:pt>
                <c:pt idx="50">
                  <c:v>301</c:v>
                </c:pt>
                <c:pt idx="51">
                  <c:v>403</c:v>
                </c:pt>
                <c:pt idx="52">
                  <c:v>325</c:v>
                </c:pt>
                <c:pt idx="53">
                  <c:v>381</c:v>
                </c:pt>
                <c:pt idx="54">
                  <c:v>383</c:v>
                </c:pt>
                <c:pt idx="55">
                  <c:v>365</c:v>
                </c:pt>
                <c:pt idx="56">
                  <c:v>384</c:v>
                </c:pt>
                <c:pt idx="57">
                  <c:v>440</c:v>
                </c:pt>
                <c:pt idx="58">
                  <c:v>409</c:v>
                </c:pt>
                <c:pt idx="59">
                  <c:v>406</c:v>
                </c:pt>
                <c:pt idx="60">
                  <c:v>435</c:v>
                </c:pt>
                <c:pt idx="61">
                  <c:v>439</c:v>
                </c:pt>
                <c:pt idx="62">
                  <c:v>424</c:v>
                </c:pt>
                <c:pt idx="63">
                  <c:v>424</c:v>
                </c:pt>
                <c:pt idx="64">
                  <c:v>413</c:v>
                </c:pt>
                <c:pt idx="65">
                  <c:v>496</c:v>
                </c:pt>
                <c:pt idx="66">
                  <c:v>445</c:v>
                </c:pt>
                <c:pt idx="67">
                  <c:v>441</c:v>
                </c:pt>
                <c:pt idx="68">
                  <c:v>473</c:v>
                </c:pt>
                <c:pt idx="69">
                  <c:v>518</c:v>
                </c:pt>
                <c:pt idx="70">
                  <c:v>520</c:v>
                </c:pt>
                <c:pt idx="71">
                  <c:v>500</c:v>
                </c:pt>
                <c:pt idx="72">
                  <c:v>524</c:v>
                </c:pt>
                <c:pt idx="73">
                  <c:v>554</c:v>
                </c:pt>
                <c:pt idx="74">
                  <c:v>578</c:v>
                </c:pt>
                <c:pt idx="75">
                  <c:v>539</c:v>
                </c:pt>
                <c:pt idx="76">
                  <c:v>532</c:v>
                </c:pt>
                <c:pt idx="77">
                  <c:v>597</c:v>
                </c:pt>
                <c:pt idx="78">
                  <c:v>539</c:v>
                </c:pt>
                <c:pt idx="79">
                  <c:v>541</c:v>
                </c:pt>
                <c:pt idx="80">
                  <c:v>544</c:v>
                </c:pt>
                <c:pt idx="81">
                  <c:v>672</c:v>
                </c:pt>
                <c:pt idx="82">
                  <c:v>631</c:v>
                </c:pt>
                <c:pt idx="83">
                  <c:v>643</c:v>
                </c:pt>
                <c:pt idx="84">
                  <c:v>686</c:v>
                </c:pt>
                <c:pt idx="85">
                  <c:v>653</c:v>
                </c:pt>
                <c:pt idx="86">
                  <c:v>734</c:v>
                </c:pt>
                <c:pt idx="87">
                  <c:v>613</c:v>
                </c:pt>
                <c:pt idx="88">
                  <c:v>727</c:v>
                </c:pt>
                <c:pt idx="89">
                  <c:v>659</c:v>
                </c:pt>
                <c:pt idx="90">
                  <c:v>652</c:v>
                </c:pt>
                <c:pt idx="91">
                  <c:v>709</c:v>
                </c:pt>
                <c:pt idx="92">
                  <c:v>700</c:v>
                </c:pt>
                <c:pt idx="93">
                  <c:v>836</c:v>
                </c:pt>
                <c:pt idx="94">
                  <c:v>737</c:v>
                </c:pt>
                <c:pt idx="95">
                  <c:v>749</c:v>
                </c:pt>
                <c:pt idx="96">
                  <c:v>792</c:v>
                </c:pt>
                <c:pt idx="97">
                  <c:v>806</c:v>
                </c:pt>
                <c:pt idx="98">
                  <c:v>707</c:v>
                </c:pt>
                <c:pt idx="99">
                  <c:v>701</c:v>
                </c:pt>
                <c:pt idx="100">
                  <c:v>736</c:v>
                </c:pt>
                <c:pt idx="101">
                  <c:v>748</c:v>
                </c:pt>
                <c:pt idx="102">
                  <c:v>784</c:v>
                </c:pt>
                <c:pt idx="103">
                  <c:v>858</c:v>
                </c:pt>
                <c:pt idx="104">
                  <c:v>1036</c:v>
                </c:pt>
                <c:pt idx="105">
                  <c:v>820</c:v>
                </c:pt>
                <c:pt idx="106">
                  <c:v>793</c:v>
                </c:pt>
                <c:pt idx="107">
                  <c:v>802</c:v>
                </c:pt>
                <c:pt idx="108">
                  <c:v>826</c:v>
                </c:pt>
                <c:pt idx="109">
                  <c:v>919</c:v>
                </c:pt>
                <c:pt idx="110">
                  <c:v>853</c:v>
                </c:pt>
                <c:pt idx="111">
                  <c:v>930</c:v>
                </c:pt>
                <c:pt idx="112">
                  <c:v>876</c:v>
                </c:pt>
                <c:pt idx="113">
                  <c:v>955</c:v>
                </c:pt>
                <c:pt idx="114">
                  <c:v>981</c:v>
                </c:pt>
                <c:pt idx="115">
                  <c:v>965</c:v>
                </c:pt>
                <c:pt idx="116">
                  <c:v>1046</c:v>
                </c:pt>
                <c:pt idx="117">
                  <c:v>939</c:v>
                </c:pt>
                <c:pt idx="118">
                  <c:v>902</c:v>
                </c:pt>
                <c:pt idx="119">
                  <c:v>910</c:v>
                </c:pt>
                <c:pt idx="120">
                  <c:v>1053</c:v>
                </c:pt>
                <c:pt idx="121">
                  <c:v>1030</c:v>
                </c:pt>
                <c:pt idx="122">
                  <c:v>1064</c:v>
                </c:pt>
                <c:pt idx="123">
                  <c:v>1038</c:v>
                </c:pt>
                <c:pt idx="124">
                  <c:v>951</c:v>
                </c:pt>
                <c:pt idx="125">
                  <c:v>1113</c:v>
                </c:pt>
                <c:pt idx="126">
                  <c:v>1240</c:v>
                </c:pt>
                <c:pt idx="127">
                  <c:v>1089</c:v>
                </c:pt>
                <c:pt idx="128">
                  <c:v>1150</c:v>
                </c:pt>
                <c:pt idx="129">
                  <c:v>1043</c:v>
                </c:pt>
                <c:pt idx="130">
                  <c:v>1087</c:v>
                </c:pt>
                <c:pt idx="131">
                  <c:v>1083</c:v>
                </c:pt>
                <c:pt idx="132">
                  <c:v>1205</c:v>
                </c:pt>
                <c:pt idx="133">
                  <c:v>1004</c:v>
                </c:pt>
                <c:pt idx="134">
                  <c:v>1212</c:v>
                </c:pt>
                <c:pt idx="135">
                  <c:v>1148</c:v>
                </c:pt>
                <c:pt idx="136">
                  <c:v>1334</c:v>
                </c:pt>
                <c:pt idx="137">
                  <c:v>1173</c:v>
                </c:pt>
                <c:pt idx="138">
                  <c:v>1123</c:v>
                </c:pt>
                <c:pt idx="139">
                  <c:v>1173</c:v>
                </c:pt>
                <c:pt idx="140">
                  <c:v>1195</c:v>
                </c:pt>
                <c:pt idx="141">
                  <c:v>1136</c:v>
                </c:pt>
                <c:pt idx="142">
                  <c:v>1194</c:v>
                </c:pt>
                <c:pt idx="143">
                  <c:v>1350</c:v>
                </c:pt>
                <c:pt idx="144">
                  <c:v>1473</c:v>
                </c:pt>
                <c:pt idx="145">
                  <c:v>1234</c:v>
                </c:pt>
                <c:pt idx="146">
                  <c:v>1150</c:v>
                </c:pt>
                <c:pt idx="147">
                  <c:v>1284</c:v>
                </c:pt>
                <c:pt idx="148">
                  <c:v>1408</c:v>
                </c:pt>
                <c:pt idx="149">
                  <c:v>1254</c:v>
                </c:pt>
                <c:pt idx="150">
                  <c:v>1266</c:v>
                </c:pt>
                <c:pt idx="151">
                  <c:v>1289</c:v>
                </c:pt>
                <c:pt idx="152">
                  <c:v>1687</c:v>
                </c:pt>
                <c:pt idx="153">
                  <c:v>1427</c:v>
                </c:pt>
                <c:pt idx="154">
                  <c:v>1360</c:v>
                </c:pt>
                <c:pt idx="155">
                  <c:v>1457</c:v>
                </c:pt>
                <c:pt idx="156">
                  <c:v>1446</c:v>
                </c:pt>
                <c:pt idx="157">
                  <c:v>1360</c:v>
                </c:pt>
                <c:pt idx="158">
                  <c:v>1360</c:v>
                </c:pt>
                <c:pt idx="159">
                  <c:v>1299</c:v>
                </c:pt>
                <c:pt idx="160">
                  <c:v>1321</c:v>
                </c:pt>
                <c:pt idx="161">
                  <c:v>1342</c:v>
                </c:pt>
                <c:pt idx="162">
                  <c:v>1427</c:v>
                </c:pt>
                <c:pt idx="163">
                  <c:v>1558</c:v>
                </c:pt>
                <c:pt idx="164">
                  <c:v>1409</c:v>
                </c:pt>
                <c:pt idx="165">
                  <c:v>1478</c:v>
                </c:pt>
                <c:pt idx="166">
                  <c:v>1471</c:v>
                </c:pt>
                <c:pt idx="167">
                  <c:v>1539</c:v>
                </c:pt>
                <c:pt idx="168">
                  <c:v>1531</c:v>
                </c:pt>
                <c:pt idx="169">
                  <c:v>1399</c:v>
                </c:pt>
                <c:pt idx="170">
                  <c:v>1408</c:v>
                </c:pt>
                <c:pt idx="171">
                  <c:v>1592</c:v>
                </c:pt>
                <c:pt idx="172">
                  <c:v>1526</c:v>
                </c:pt>
                <c:pt idx="173">
                  <c:v>1558</c:v>
                </c:pt>
                <c:pt idx="174">
                  <c:v>1542</c:v>
                </c:pt>
                <c:pt idx="175">
                  <c:v>1630</c:v>
                </c:pt>
                <c:pt idx="176">
                  <c:v>1741</c:v>
                </c:pt>
                <c:pt idx="177">
                  <c:v>1797</c:v>
                </c:pt>
                <c:pt idx="178">
                  <c:v>1619</c:v>
                </c:pt>
                <c:pt idx="179">
                  <c:v>1666</c:v>
                </c:pt>
                <c:pt idx="180">
                  <c:v>1573</c:v>
                </c:pt>
                <c:pt idx="181">
                  <c:v>1589</c:v>
                </c:pt>
                <c:pt idx="182">
                  <c:v>1687</c:v>
                </c:pt>
                <c:pt idx="183">
                  <c:v>1543</c:v>
                </c:pt>
                <c:pt idx="184">
                  <c:v>1817</c:v>
                </c:pt>
                <c:pt idx="185">
                  <c:v>1644</c:v>
                </c:pt>
                <c:pt idx="186">
                  <c:v>1629</c:v>
                </c:pt>
                <c:pt idx="187">
                  <c:v>1483</c:v>
                </c:pt>
                <c:pt idx="188">
                  <c:v>1627</c:v>
                </c:pt>
                <c:pt idx="189">
                  <c:v>1744</c:v>
                </c:pt>
                <c:pt idx="190">
                  <c:v>1660</c:v>
                </c:pt>
                <c:pt idx="191">
                  <c:v>1672</c:v>
                </c:pt>
                <c:pt idx="192">
                  <c:v>1646</c:v>
                </c:pt>
                <c:pt idx="193">
                  <c:v>1717</c:v>
                </c:pt>
                <c:pt idx="194">
                  <c:v>1854</c:v>
                </c:pt>
                <c:pt idx="195">
                  <c:v>2055</c:v>
                </c:pt>
                <c:pt idx="196">
                  <c:v>1828</c:v>
                </c:pt>
                <c:pt idx="197">
                  <c:v>1778</c:v>
                </c:pt>
                <c:pt idx="198">
                  <c:v>1794</c:v>
                </c:pt>
                <c:pt idx="199">
                  <c:v>1844</c:v>
                </c:pt>
                <c:pt idx="200">
                  <c:v>1770</c:v>
                </c:pt>
                <c:pt idx="201">
                  <c:v>1786</c:v>
                </c:pt>
                <c:pt idx="202">
                  <c:v>1746</c:v>
                </c:pt>
                <c:pt idx="203">
                  <c:v>1844</c:v>
                </c:pt>
                <c:pt idx="204">
                  <c:v>1895</c:v>
                </c:pt>
                <c:pt idx="205">
                  <c:v>1816</c:v>
                </c:pt>
                <c:pt idx="206">
                  <c:v>1878</c:v>
                </c:pt>
                <c:pt idx="207">
                  <c:v>1811</c:v>
                </c:pt>
                <c:pt idx="208">
                  <c:v>2222</c:v>
                </c:pt>
                <c:pt idx="209">
                  <c:v>1899</c:v>
                </c:pt>
                <c:pt idx="210">
                  <c:v>2129</c:v>
                </c:pt>
                <c:pt idx="211">
                  <c:v>1958</c:v>
                </c:pt>
                <c:pt idx="212">
                  <c:v>1958</c:v>
                </c:pt>
                <c:pt idx="213">
                  <c:v>2097</c:v>
                </c:pt>
                <c:pt idx="214">
                  <c:v>1994</c:v>
                </c:pt>
                <c:pt idx="215">
                  <c:v>2227</c:v>
                </c:pt>
                <c:pt idx="216">
                  <c:v>2296</c:v>
                </c:pt>
                <c:pt idx="217">
                  <c:v>2131</c:v>
                </c:pt>
                <c:pt idx="218">
                  <c:v>2177</c:v>
                </c:pt>
                <c:pt idx="219">
                  <c:v>1976</c:v>
                </c:pt>
                <c:pt idx="220">
                  <c:v>2223</c:v>
                </c:pt>
                <c:pt idx="221">
                  <c:v>2005</c:v>
                </c:pt>
                <c:pt idx="222">
                  <c:v>2261</c:v>
                </c:pt>
                <c:pt idx="223">
                  <c:v>2071</c:v>
                </c:pt>
                <c:pt idx="224">
                  <c:v>2368</c:v>
                </c:pt>
                <c:pt idx="225">
                  <c:v>2218</c:v>
                </c:pt>
                <c:pt idx="226">
                  <c:v>2151</c:v>
                </c:pt>
                <c:pt idx="227">
                  <c:v>2307</c:v>
                </c:pt>
                <c:pt idx="228">
                  <c:v>2344</c:v>
                </c:pt>
                <c:pt idx="229">
                  <c:v>2278</c:v>
                </c:pt>
                <c:pt idx="230">
                  <c:v>2463</c:v>
                </c:pt>
                <c:pt idx="231">
                  <c:v>2038</c:v>
                </c:pt>
                <c:pt idx="232">
                  <c:v>2346</c:v>
                </c:pt>
                <c:pt idx="233">
                  <c:v>2378</c:v>
                </c:pt>
                <c:pt idx="234">
                  <c:v>2310</c:v>
                </c:pt>
                <c:pt idx="235">
                  <c:v>2298</c:v>
                </c:pt>
                <c:pt idx="236">
                  <c:v>2422</c:v>
                </c:pt>
                <c:pt idx="237">
                  <c:v>2130</c:v>
                </c:pt>
                <c:pt idx="238">
                  <c:v>2251</c:v>
                </c:pt>
                <c:pt idx="239">
                  <c:v>2430</c:v>
                </c:pt>
                <c:pt idx="240">
                  <c:v>2850</c:v>
                </c:pt>
                <c:pt idx="241">
                  <c:v>2387</c:v>
                </c:pt>
                <c:pt idx="242">
                  <c:v>2501</c:v>
                </c:pt>
                <c:pt idx="243">
                  <c:v>2576</c:v>
                </c:pt>
                <c:pt idx="244">
                  <c:v>2615</c:v>
                </c:pt>
                <c:pt idx="245">
                  <c:v>2393</c:v>
                </c:pt>
                <c:pt idx="246">
                  <c:v>2194</c:v>
                </c:pt>
                <c:pt idx="247">
                  <c:v>2204</c:v>
                </c:pt>
                <c:pt idx="248">
                  <c:v>2506</c:v>
                </c:pt>
                <c:pt idx="249">
                  <c:v>2351</c:v>
                </c:pt>
                <c:pt idx="250">
                  <c:v>2706</c:v>
                </c:pt>
                <c:pt idx="251">
                  <c:v>2477</c:v>
                </c:pt>
                <c:pt idx="252">
                  <c:v>2337</c:v>
                </c:pt>
                <c:pt idx="253">
                  <c:v>2455</c:v>
                </c:pt>
                <c:pt idx="254">
                  <c:v>2554</c:v>
                </c:pt>
                <c:pt idx="255">
                  <c:v>2426</c:v>
                </c:pt>
                <c:pt idx="256">
                  <c:v>2727</c:v>
                </c:pt>
                <c:pt idx="257">
                  <c:v>2604</c:v>
                </c:pt>
                <c:pt idx="258">
                  <c:v>2375</c:v>
                </c:pt>
                <c:pt idx="259">
                  <c:v>2442</c:v>
                </c:pt>
                <c:pt idx="260">
                  <c:v>2457</c:v>
                </c:pt>
                <c:pt idx="261">
                  <c:v>2604</c:v>
                </c:pt>
                <c:pt idx="262">
                  <c:v>2780</c:v>
                </c:pt>
                <c:pt idx="263">
                  <c:v>2945</c:v>
                </c:pt>
                <c:pt idx="264">
                  <c:v>2580</c:v>
                </c:pt>
                <c:pt idx="265">
                  <c:v>2553</c:v>
                </c:pt>
                <c:pt idx="266">
                  <c:v>2646</c:v>
                </c:pt>
                <c:pt idx="267">
                  <c:v>2604</c:v>
                </c:pt>
                <c:pt idx="268">
                  <c:v>2573</c:v>
                </c:pt>
                <c:pt idx="269">
                  <c:v>2914</c:v>
                </c:pt>
                <c:pt idx="270">
                  <c:v>2664</c:v>
                </c:pt>
                <c:pt idx="271">
                  <c:v>2508</c:v>
                </c:pt>
                <c:pt idx="272">
                  <c:v>2745</c:v>
                </c:pt>
                <c:pt idx="273">
                  <c:v>2520</c:v>
                </c:pt>
                <c:pt idx="274">
                  <c:v>3072</c:v>
                </c:pt>
                <c:pt idx="275">
                  <c:v>2616</c:v>
                </c:pt>
                <c:pt idx="276">
                  <c:v>3317</c:v>
                </c:pt>
                <c:pt idx="277">
                  <c:v>2901</c:v>
                </c:pt>
                <c:pt idx="278">
                  <c:v>2796</c:v>
                </c:pt>
                <c:pt idx="279">
                  <c:v>2713</c:v>
                </c:pt>
                <c:pt idx="280">
                  <c:v>2784</c:v>
                </c:pt>
                <c:pt idx="281">
                  <c:v>2983</c:v>
                </c:pt>
                <c:pt idx="282">
                  <c:v>3191</c:v>
                </c:pt>
                <c:pt idx="283">
                  <c:v>3349</c:v>
                </c:pt>
                <c:pt idx="284">
                  <c:v>2957</c:v>
                </c:pt>
                <c:pt idx="285">
                  <c:v>2717</c:v>
                </c:pt>
                <c:pt idx="286">
                  <c:v>3123</c:v>
                </c:pt>
                <c:pt idx="287">
                  <c:v>2897</c:v>
                </c:pt>
                <c:pt idx="288">
                  <c:v>2826</c:v>
                </c:pt>
                <c:pt idx="289">
                  <c:v>2806</c:v>
                </c:pt>
                <c:pt idx="290">
                  <c:v>2770</c:v>
                </c:pt>
                <c:pt idx="291">
                  <c:v>2866</c:v>
                </c:pt>
                <c:pt idx="292">
                  <c:v>2958</c:v>
                </c:pt>
                <c:pt idx="293">
                  <c:v>2744</c:v>
                </c:pt>
                <c:pt idx="294">
                  <c:v>3195</c:v>
                </c:pt>
                <c:pt idx="295">
                  <c:v>3096</c:v>
                </c:pt>
                <c:pt idx="296">
                  <c:v>3395</c:v>
                </c:pt>
                <c:pt idx="297">
                  <c:v>3344</c:v>
                </c:pt>
                <c:pt idx="298">
                  <c:v>2966</c:v>
                </c:pt>
                <c:pt idx="299">
                  <c:v>3022</c:v>
                </c:pt>
                <c:pt idx="300">
                  <c:v>2930</c:v>
                </c:pt>
                <c:pt idx="301">
                  <c:v>2883</c:v>
                </c:pt>
                <c:pt idx="302">
                  <c:v>3671</c:v>
                </c:pt>
                <c:pt idx="303">
                  <c:v>3547</c:v>
                </c:pt>
                <c:pt idx="304">
                  <c:v>3221</c:v>
                </c:pt>
                <c:pt idx="305">
                  <c:v>3318</c:v>
                </c:pt>
                <c:pt idx="306">
                  <c:v>3194</c:v>
                </c:pt>
                <c:pt idx="307">
                  <c:v>3480</c:v>
                </c:pt>
                <c:pt idx="308">
                  <c:v>3177</c:v>
                </c:pt>
                <c:pt idx="309">
                  <c:v>3467</c:v>
                </c:pt>
                <c:pt idx="310">
                  <c:v>3351</c:v>
                </c:pt>
                <c:pt idx="311">
                  <c:v>3229</c:v>
                </c:pt>
                <c:pt idx="312">
                  <c:v>3011</c:v>
                </c:pt>
                <c:pt idx="313">
                  <c:v>3127</c:v>
                </c:pt>
                <c:pt idx="314">
                  <c:v>3308</c:v>
                </c:pt>
                <c:pt idx="315">
                  <c:v>3328</c:v>
                </c:pt>
                <c:pt idx="316">
                  <c:v>3191</c:v>
                </c:pt>
                <c:pt idx="317">
                  <c:v>3129</c:v>
                </c:pt>
                <c:pt idx="318">
                  <c:v>3600</c:v>
                </c:pt>
                <c:pt idx="319">
                  <c:v>3190</c:v>
                </c:pt>
                <c:pt idx="320">
                  <c:v>3351</c:v>
                </c:pt>
                <c:pt idx="321">
                  <c:v>3398</c:v>
                </c:pt>
                <c:pt idx="322">
                  <c:v>3312</c:v>
                </c:pt>
                <c:pt idx="323">
                  <c:v>3600</c:v>
                </c:pt>
                <c:pt idx="324">
                  <c:v>3207</c:v>
                </c:pt>
                <c:pt idx="325">
                  <c:v>3869</c:v>
                </c:pt>
                <c:pt idx="326">
                  <c:v>3250</c:v>
                </c:pt>
                <c:pt idx="327">
                  <c:v>3393</c:v>
                </c:pt>
                <c:pt idx="328">
                  <c:v>3665</c:v>
                </c:pt>
                <c:pt idx="329">
                  <c:v>3338</c:v>
                </c:pt>
                <c:pt idx="330">
                  <c:v>3650</c:v>
                </c:pt>
                <c:pt idx="331">
                  <c:v>3834</c:v>
                </c:pt>
                <c:pt idx="332">
                  <c:v>3398</c:v>
                </c:pt>
                <c:pt idx="333">
                  <c:v>3894</c:v>
                </c:pt>
                <c:pt idx="334">
                  <c:v>3290</c:v>
                </c:pt>
                <c:pt idx="335">
                  <c:v>3976</c:v>
                </c:pt>
                <c:pt idx="336">
                  <c:v>3392</c:v>
                </c:pt>
                <c:pt idx="337">
                  <c:v>3601</c:v>
                </c:pt>
                <c:pt idx="338">
                  <c:v>3733</c:v>
                </c:pt>
                <c:pt idx="339">
                  <c:v>3593</c:v>
                </c:pt>
                <c:pt idx="340">
                  <c:v>3289</c:v>
                </c:pt>
                <c:pt idx="341">
                  <c:v>3697</c:v>
                </c:pt>
                <c:pt idx="342">
                  <c:v>3426</c:v>
                </c:pt>
                <c:pt idx="343">
                  <c:v>3634</c:v>
                </c:pt>
                <c:pt idx="344">
                  <c:v>3716</c:v>
                </c:pt>
                <c:pt idx="345">
                  <c:v>3778</c:v>
                </c:pt>
                <c:pt idx="346">
                  <c:v>3484</c:v>
                </c:pt>
                <c:pt idx="347">
                  <c:v>3918</c:v>
                </c:pt>
                <c:pt idx="348">
                  <c:v>3413</c:v>
                </c:pt>
                <c:pt idx="349">
                  <c:v>3866</c:v>
                </c:pt>
                <c:pt idx="350">
                  <c:v>4197</c:v>
                </c:pt>
                <c:pt idx="351">
                  <c:v>4461</c:v>
                </c:pt>
                <c:pt idx="352">
                  <c:v>3683</c:v>
                </c:pt>
                <c:pt idx="353">
                  <c:v>3466</c:v>
                </c:pt>
                <c:pt idx="354">
                  <c:v>3522</c:v>
                </c:pt>
                <c:pt idx="355">
                  <c:v>3732</c:v>
                </c:pt>
                <c:pt idx="356">
                  <c:v>3841</c:v>
                </c:pt>
                <c:pt idx="357">
                  <c:v>4350</c:v>
                </c:pt>
                <c:pt idx="358">
                  <c:v>3789</c:v>
                </c:pt>
                <c:pt idx="359">
                  <c:v>3778</c:v>
                </c:pt>
                <c:pt idx="360">
                  <c:v>3963</c:v>
                </c:pt>
                <c:pt idx="361">
                  <c:v>4084</c:v>
                </c:pt>
                <c:pt idx="362">
                  <c:v>3875</c:v>
                </c:pt>
                <c:pt idx="363">
                  <c:v>4574</c:v>
                </c:pt>
                <c:pt idx="364">
                  <c:v>3860</c:v>
                </c:pt>
                <c:pt idx="365">
                  <c:v>3930</c:v>
                </c:pt>
                <c:pt idx="366">
                  <c:v>3727</c:v>
                </c:pt>
                <c:pt idx="367">
                  <c:v>4048</c:v>
                </c:pt>
                <c:pt idx="368">
                  <c:v>4060</c:v>
                </c:pt>
                <c:pt idx="369">
                  <c:v>3924</c:v>
                </c:pt>
                <c:pt idx="370">
                  <c:v>3703</c:v>
                </c:pt>
                <c:pt idx="371">
                  <c:v>4359</c:v>
                </c:pt>
                <c:pt idx="372">
                  <c:v>4153</c:v>
                </c:pt>
                <c:pt idx="373">
                  <c:v>3881</c:v>
                </c:pt>
                <c:pt idx="374">
                  <c:v>4204</c:v>
                </c:pt>
                <c:pt idx="375">
                  <c:v>4020</c:v>
                </c:pt>
                <c:pt idx="376">
                  <c:v>4233</c:v>
                </c:pt>
                <c:pt idx="377">
                  <c:v>4351</c:v>
                </c:pt>
                <c:pt idx="378">
                  <c:v>4309</c:v>
                </c:pt>
                <c:pt idx="379">
                  <c:v>4183</c:v>
                </c:pt>
                <c:pt idx="380">
                  <c:v>3844</c:v>
                </c:pt>
                <c:pt idx="381">
                  <c:v>4568</c:v>
                </c:pt>
                <c:pt idx="382">
                  <c:v>3807</c:v>
                </c:pt>
                <c:pt idx="383">
                  <c:v>4182</c:v>
                </c:pt>
                <c:pt idx="384">
                  <c:v>4380</c:v>
                </c:pt>
                <c:pt idx="385">
                  <c:v>4262</c:v>
                </c:pt>
                <c:pt idx="386">
                  <c:v>4164</c:v>
                </c:pt>
                <c:pt idx="387">
                  <c:v>4371</c:v>
                </c:pt>
                <c:pt idx="388">
                  <c:v>4462</c:v>
                </c:pt>
                <c:pt idx="389">
                  <c:v>3961</c:v>
                </c:pt>
                <c:pt idx="390">
                  <c:v>4282</c:v>
                </c:pt>
                <c:pt idx="391">
                  <c:v>4726</c:v>
                </c:pt>
                <c:pt idx="392">
                  <c:v>4615</c:v>
                </c:pt>
                <c:pt idx="393">
                  <c:v>4227</c:v>
                </c:pt>
                <c:pt idx="394">
                  <c:v>4274</c:v>
                </c:pt>
                <c:pt idx="395">
                  <c:v>4964</c:v>
                </c:pt>
                <c:pt idx="396">
                  <c:v>4279</c:v>
                </c:pt>
                <c:pt idx="397">
                  <c:v>4286</c:v>
                </c:pt>
                <c:pt idx="398">
                  <c:v>4285</c:v>
                </c:pt>
                <c:pt idx="399">
                  <c:v>4348</c:v>
                </c:pt>
                <c:pt idx="400">
                  <c:v>4469</c:v>
                </c:pt>
                <c:pt idx="401">
                  <c:v>4631</c:v>
                </c:pt>
                <c:pt idx="402">
                  <c:v>4197</c:v>
                </c:pt>
                <c:pt idx="403">
                  <c:v>4262</c:v>
                </c:pt>
                <c:pt idx="404">
                  <c:v>4454</c:v>
                </c:pt>
                <c:pt idx="405">
                  <c:v>4280</c:v>
                </c:pt>
                <c:pt idx="406">
                  <c:v>4339</c:v>
                </c:pt>
                <c:pt idx="407">
                  <c:v>4422</c:v>
                </c:pt>
                <c:pt idx="408">
                  <c:v>4340</c:v>
                </c:pt>
                <c:pt idx="409">
                  <c:v>4415</c:v>
                </c:pt>
                <c:pt idx="410">
                  <c:v>4261</c:v>
                </c:pt>
                <c:pt idx="411">
                  <c:v>4583</c:v>
                </c:pt>
                <c:pt idx="412">
                  <c:v>4680</c:v>
                </c:pt>
                <c:pt idx="413">
                  <c:v>4561</c:v>
                </c:pt>
                <c:pt idx="414">
                  <c:v>4423</c:v>
                </c:pt>
                <c:pt idx="415">
                  <c:v>4732</c:v>
                </c:pt>
                <c:pt idx="416">
                  <c:v>4793</c:v>
                </c:pt>
                <c:pt idx="417">
                  <c:v>4511</c:v>
                </c:pt>
                <c:pt idx="418">
                  <c:v>5216</c:v>
                </c:pt>
                <c:pt idx="419">
                  <c:v>4590</c:v>
                </c:pt>
                <c:pt idx="420">
                  <c:v>4736</c:v>
                </c:pt>
                <c:pt idx="421">
                  <c:v>4543</c:v>
                </c:pt>
                <c:pt idx="422">
                  <c:v>4677</c:v>
                </c:pt>
                <c:pt idx="423">
                  <c:v>5318</c:v>
                </c:pt>
                <c:pt idx="424">
                  <c:v>5373</c:v>
                </c:pt>
                <c:pt idx="425">
                  <c:v>4917</c:v>
                </c:pt>
                <c:pt idx="426">
                  <c:v>4813</c:v>
                </c:pt>
                <c:pt idx="427">
                  <c:v>5788</c:v>
                </c:pt>
                <c:pt idx="428">
                  <c:v>4646</c:v>
                </c:pt>
                <c:pt idx="429">
                  <c:v>5320</c:v>
                </c:pt>
                <c:pt idx="430">
                  <c:v>4872</c:v>
                </c:pt>
                <c:pt idx="431">
                  <c:v>4595</c:v>
                </c:pt>
                <c:pt idx="432">
                  <c:v>4987</c:v>
                </c:pt>
                <c:pt idx="433">
                  <c:v>4973</c:v>
                </c:pt>
                <c:pt idx="434">
                  <c:v>5091</c:v>
                </c:pt>
                <c:pt idx="435">
                  <c:v>4722</c:v>
                </c:pt>
                <c:pt idx="436">
                  <c:v>4938</c:v>
                </c:pt>
                <c:pt idx="437">
                  <c:v>4770</c:v>
                </c:pt>
                <c:pt idx="438">
                  <c:v>4862</c:v>
                </c:pt>
                <c:pt idx="439">
                  <c:v>4797</c:v>
                </c:pt>
                <c:pt idx="440">
                  <c:v>5102</c:v>
                </c:pt>
                <c:pt idx="441">
                  <c:v>4936</c:v>
                </c:pt>
                <c:pt idx="442">
                  <c:v>5617</c:v>
                </c:pt>
                <c:pt idx="443">
                  <c:v>4976</c:v>
                </c:pt>
                <c:pt idx="444">
                  <c:v>5210</c:v>
                </c:pt>
                <c:pt idx="445">
                  <c:v>4863</c:v>
                </c:pt>
                <c:pt idx="446">
                  <c:v>5240</c:v>
                </c:pt>
                <c:pt idx="447">
                  <c:v>5153</c:v>
                </c:pt>
                <c:pt idx="448">
                  <c:v>5134</c:v>
                </c:pt>
                <c:pt idx="449">
                  <c:v>4836</c:v>
                </c:pt>
                <c:pt idx="450">
                  <c:v>5178</c:v>
                </c:pt>
                <c:pt idx="451">
                  <c:v>4894</c:v>
                </c:pt>
                <c:pt idx="452">
                  <c:v>5002</c:v>
                </c:pt>
                <c:pt idx="453">
                  <c:v>5198</c:v>
                </c:pt>
                <c:pt idx="454">
                  <c:v>5800</c:v>
                </c:pt>
                <c:pt idx="455">
                  <c:v>5069</c:v>
                </c:pt>
                <c:pt idx="456">
                  <c:v>4771</c:v>
                </c:pt>
                <c:pt idx="457">
                  <c:v>5127</c:v>
                </c:pt>
                <c:pt idx="458">
                  <c:v>5429</c:v>
                </c:pt>
                <c:pt idx="459">
                  <c:v>5337</c:v>
                </c:pt>
                <c:pt idx="460">
                  <c:v>5176</c:v>
                </c:pt>
                <c:pt idx="461">
                  <c:v>5010</c:v>
                </c:pt>
                <c:pt idx="462">
                  <c:v>5187</c:v>
                </c:pt>
                <c:pt idx="463">
                  <c:v>5591</c:v>
                </c:pt>
                <c:pt idx="464">
                  <c:v>5507</c:v>
                </c:pt>
                <c:pt idx="465">
                  <c:v>5423</c:v>
                </c:pt>
                <c:pt idx="466">
                  <c:v>5171</c:v>
                </c:pt>
                <c:pt idx="467">
                  <c:v>5613</c:v>
                </c:pt>
                <c:pt idx="468">
                  <c:v>5200</c:v>
                </c:pt>
                <c:pt idx="469">
                  <c:v>5610</c:v>
                </c:pt>
                <c:pt idx="470">
                  <c:v>5675</c:v>
                </c:pt>
                <c:pt idx="471">
                  <c:v>5068</c:v>
                </c:pt>
                <c:pt idx="472">
                  <c:v>5044</c:v>
                </c:pt>
                <c:pt idx="473">
                  <c:v>5619</c:v>
                </c:pt>
                <c:pt idx="474">
                  <c:v>5758</c:v>
                </c:pt>
                <c:pt idx="475">
                  <c:v>5500</c:v>
                </c:pt>
                <c:pt idx="476">
                  <c:v>5148</c:v>
                </c:pt>
                <c:pt idx="477">
                  <c:v>5595</c:v>
                </c:pt>
                <c:pt idx="478">
                  <c:v>5099</c:v>
                </c:pt>
                <c:pt idx="479">
                  <c:v>5523</c:v>
                </c:pt>
                <c:pt idx="480">
                  <c:v>5733</c:v>
                </c:pt>
                <c:pt idx="481">
                  <c:v>5958</c:v>
                </c:pt>
                <c:pt idx="482">
                  <c:v>5599</c:v>
                </c:pt>
                <c:pt idx="483">
                  <c:v>5377</c:v>
                </c:pt>
                <c:pt idx="484">
                  <c:v>5649</c:v>
                </c:pt>
                <c:pt idx="485">
                  <c:v>5248</c:v>
                </c:pt>
                <c:pt idx="486">
                  <c:v>6807</c:v>
                </c:pt>
                <c:pt idx="487">
                  <c:v>5570</c:v>
                </c:pt>
                <c:pt idx="488">
                  <c:v>5808</c:v>
                </c:pt>
                <c:pt idx="489">
                  <c:v>5532</c:v>
                </c:pt>
                <c:pt idx="490">
                  <c:v>5717</c:v>
                </c:pt>
                <c:pt idx="491">
                  <c:v>5960</c:v>
                </c:pt>
                <c:pt idx="492">
                  <c:v>5861</c:v>
                </c:pt>
                <c:pt idx="493">
                  <c:v>6630</c:v>
                </c:pt>
                <c:pt idx="494">
                  <c:v>5688</c:v>
                </c:pt>
                <c:pt idx="495">
                  <c:v>5494</c:v>
                </c:pt>
                <c:pt idx="496">
                  <c:v>6373</c:v>
                </c:pt>
                <c:pt idx="497">
                  <c:v>6022</c:v>
                </c:pt>
                <c:pt idx="498">
                  <c:v>5887</c:v>
                </c:pt>
                <c:pt idx="499">
                  <c:v>5618</c:v>
                </c:pt>
                <c:pt idx="500">
                  <c:v>5976</c:v>
                </c:pt>
                <c:pt idx="501">
                  <c:v>5875</c:v>
                </c:pt>
                <c:pt idx="502">
                  <c:v>5919</c:v>
                </c:pt>
                <c:pt idx="503">
                  <c:v>5870</c:v>
                </c:pt>
                <c:pt idx="504">
                  <c:v>6025</c:v>
                </c:pt>
                <c:pt idx="505">
                  <c:v>5907</c:v>
                </c:pt>
                <c:pt idx="506">
                  <c:v>6034</c:v>
                </c:pt>
                <c:pt idx="507">
                  <c:v>6220</c:v>
                </c:pt>
                <c:pt idx="508">
                  <c:v>5998</c:v>
                </c:pt>
                <c:pt idx="509">
                  <c:v>6250</c:v>
                </c:pt>
                <c:pt idx="510">
                  <c:v>6037</c:v>
                </c:pt>
                <c:pt idx="511">
                  <c:v>5929</c:v>
                </c:pt>
                <c:pt idx="512">
                  <c:v>6289</c:v>
                </c:pt>
                <c:pt idx="513">
                  <c:v>6782</c:v>
                </c:pt>
                <c:pt idx="514">
                  <c:v>6074</c:v>
                </c:pt>
                <c:pt idx="515">
                  <c:v>6120</c:v>
                </c:pt>
                <c:pt idx="516">
                  <c:v>6192</c:v>
                </c:pt>
                <c:pt idx="517">
                  <c:v>5877</c:v>
                </c:pt>
                <c:pt idx="518">
                  <c:v>6264</c:v>
                </c:pt>
                <c:pt idx="519">
                  <c:v>6624</c:v>
                </c:pt>
                <c:pt idx="520">
                  <c:v>6334</c:v>
                </c:pt>
                <c:pt idx="521">
                  <c:v>6588</c:v>
                </c:pt>
                <c:pt idx="522">
                  <c:v>5799</c:v>
                </c:pt>
                <c:pt idx="523">
                  <c:v>5932</c:v>
                </c:pt>
                <c:pt idx="524">
                  <c:v>6136</c:v>
                </c:pt>
                <c:pt idx="525">
                  <c:v>6370</c:v>
                </c:pt>
                <c:pt idx="526">
                  <c:v>6274</c:v>
                </c:pt>
                <c:pt idx="527">
                  <c:v>6780</c:v>
                </c:pt>
                <c:pt idx="528">
                  <c:v>7088</c:v>
                </c:pt>
                <c:pt idx="529">
                  <c:v>6145</c:v>
                </c:pt>
                <c:pt idx="530">
                  <c:v>6860</c:v>
                </c:pt>
                <c:pt idx="531">
                  <c:v>6558</c:v>
                </c:pt>
                <c:pt idx="532">
                  <c:v>6020</c:v>
                </c:pt>
                <c:pt idx="533">
                  <c:v>6289</c:v>
                </c:pt>
                <c:pt idx="534">
                  <c:v>6699</c:v>
                </c:pt>
                <c:pt idx="535">
                  <c:v>6379</c:v>
                </c:pt>
                <c:pt idx="536">
                  <c:v>6000</c:v>
                </c:pt>
                <c:pt idx="537">
                  <c:v>6827</c:v>
                </c:pt>
                <c:pt idx="538">
                  <c:v>6724</c:v>
                </c:pt>
                <c:pt idx="539">
                  <c:v>6316</c:v>
                </c:pt>
                <c:pt idx="540">
                  <c:v>6465</c:v>
                </c:pt>
                <c:pt idx="541">
                  <c:v>7038</c:v>
                </c:pt>
                <c:pt idx="542">
                  <c:v>6195</c:v>
                </c:pt>
                <c:pt idx="543">
                  <c:v>7848</c:v>
                </c:pt>
                <c:pt idx="544">
                  <c:v>6724</c:v>
                </c:pt>
                <c:pt idx="545">
                  <c:v>6199</c:v>
                </c:pt>
                <c:pt idx="546">
                  <c:v>6690</c:v>
                </c:pt>
                <c:pt idx="547">
                  <c:v>6667</c:v>
                </c:pt>
                <c:pt idx="548">
                  <c:v>6625</c:v>
                </c:pt>
                <c:pt idx="549">
                  <c:v>6528</c:v>
                </c:pt>
                <c:pt idx="550">
                  <c:v>6600</c:v>
                </c:pt>
                <c:pt idx="551">
                  <c:v>6632</c:v>
                </c:pt>
                <c:pt idx="552">
                  <c:v>6666</c:v>
                </c:pt>
                <c:pt idx="553">
                  <c:v>6560</c:v>
                </c:pt>
                <c:pt idx="554">
                  <c:v>6599</c:v>
                </c:pt>
                <c:pt idx="555">
                  <c:v>6922</c:v>
                </c:pt>
                <c:pt idx="556">
                  <c:v>6519</c:v>
                </c:pt>
                <c:pt idx="557">
                  <c:v>6787</c:v>
                </c:pt>
                <c:pt idx="558">
                  <c:v>6537</c:v>
                </c:pt>
                <c:pt idx="559">
                  <c:v>6721</c:v>
                </c:pt>
                <c:pt idx="560">
                  <c:v>6627</c:v>
                </c:pt>
                <c:pt idx="561">
                  <c:v>6610</c:v>
                </c:pt>
                <c:pt idx="562">
                  <c:v>6488</c:v>
                </c:pt>
                <c:pt idx="563">
                  <c:v>7565</c:v>
                </c:pt>
                <c:pt idx="564">
                  <c:v>6685</c:v>
                </c:pt>
                <c:pt idx="565">
                  <c:v>6390</c:v>
                </c:pt>
                <c:pt idx="566">
                  <c:v>6772</c:v>
                </c:pt>
                <c:pt idx="567">
                  <c:v>6661</c:v>
                </c:pt>
                <c:pt idx="568">
                  <c:v>7276</c:v>
                </c:pt>
                <c:pt idx="569">
                  <c:v>6624</c:v>
                </c:pt>
                <c:pt idx="570">
                  <c:v>7098</c:v>
                </c:pt>
                <c:pt idx="571">
                  <c:v>6848</c:v>
                </c:pt>
                <c:pt idx="572">
                  <c:v>6935</c:v>
                </c:pt>
                <c:pt idx="573">
                  <c:v>7219</c:v>
                </c:pt>
                <c:pt idx="574">
                  <c:v>6866</c:v>
                </c:pt>
                <c:pt idx="575">
                  <c:v>6915</c:v>
                </c:pt>
                <c:pt idx="576">
                  <c:v>7295</c:v>
                </c:pt>
                <c:pt idx="577">
                  <c:v>7189</c:v>
                </c:pt>
                <c:pt idx="578">
                  <c:v>7009</c:v>
                </c:pt>
                <c:pt idx="579">
                  <c:v>7084</c:v>
                </c:pt>
                <c:pt idx="580">
                  <c:v>7303</c:v>
                </c:pt>
                <c:pt idx="581">
                  <c:v>7829</c:v>
                </c:pt>
                <c:pt idx="582">
                  <c:v>6767</c:v>
                </c:pt>
                <c:pt idx="583">
                  <c:v>7164</c:v>
                </c:pt>
                <c:pt idx="584">
                  <c:v>7491</c:v>
                </c:pt>
                <c:pt idx="585">
                  <c:v>7437</c:v>
                </c:pt>
                <c:pt idx="586">
                  <c:v>7218</c:v>
                </c:pt>
                <c:pt idx="587">
                  <c:v>7096</c:v>
                </c:pt>
                <c:pt idx="588">
                  <c:v>7073</c:v>
                </c:pt>
                <c:pt idx="589">
                  <c:v>7261</c:v>
                </c:pt>
                <c:pt idx="590">
                  <c:v>7256</c:v>
                </c:pt>
                <c:pt idx="591">
                  <c:v>7035</c:v>
                </c:pt>
                <c:pt idx="592">
                  <c:v>7660</c:v>
                </c:pt>
                <c:pt idx="593">
                  <c:v>7543</c:v>
                </c:pt>
                <c:pt idx="594">
                  <c:v>7568</c:v>
                </c:pt>
                <c:pt idx="595">
                  <c:v>7496</c:v>
                </c:pt>
                <c:pt idx="596">
                  <c:v>7928</c:v>
                </c:pt>
                <c:pt idx="597">
                  <c:v>7494</c:v>
                </c:pt>
                <c:pt idx="598">
                  <c:v>7127</c:v>
                </c:pt>
                <c:pt idx="599">
                  <c:v>7935</c:v>
                </c:pt>
                <c:pt idx="600">
                  <c:v>7542</c:v>
                </c:pt>
                <c:pt idx="601">
                  <c:v>7250</c:v>
                </c:pt>
                <c:pt idx="602">
                  <c:v>7424</c:v>
                </c:pt>
                <c:pt idx="603">
                  <c:v>7026</c:v>
                </c:pt>
                <c:pt idx="604">
                  <c:v>7128</c:v>
                </c:pt>
                <c:pt idx="605">
                  <c:v>7362</c:v>
                </c:pt>
                <c:pt idx="606">
                  <c:v>7266</c:v>
                </c:pt>
                <c:pt idx="607">
                  <c:v>7783</c:v>
                </c:pt>
                <c:pt idx="608">
                  <c:v>7797</c:v>
                </c:pt>
                <c:pt idx="609">
                  <c:v>7900</c:v>
                </c:pt>
                <c:pt idx="610">
                  <c:v>8098</c:v>
                </c:pt>
                <c:pt idx="611">
                  <c:v>7387</c:v>
                </c:pt>
                <c:pt idx="612">
                  <c:v>7954</c:v>
                </c:pt>
                <c:pt idx="613">
                  <c:v>7536</c:v>
                </c:pt>
                <c:pt idx="614">
                  <c:v>8164</c:v>
                </c:pt>
                <c:pt idx="615">
                  <c:v>7728</c:v>
                </c:pt>
                <c:pt idx="616">
                  <c:v>7666</c:v>
                </c:pt>
                <c:pt idx="617">
                  <c:v>7361</c:v>
                </c:pt>
                <c:pt idx="618">
                  <c:v>7729</c:v>
                </c:pt>
                <c:pt idx="619">
                  <c:v>7948</c:v>
                </c:pt>
                <c:pt idx="620">
                  <c:v>8131</c:v>
                </c:pt>
                <c:pt idx="621">
                  <c:v>8045</c:v>
                </c:pt>
                <c:pt idx="622">
                  <c:v>7128</c:v>
                </c:pt>
                <c:pt idx="623">
                  <c:v>7624</c:v>
                </c:pt>
                <c:pt idx="624">
                  <c:v>7967</c:v>
                </c:pt>
                <c:pt idx="625">
                  <c:v>7657</c:v>
                </c:pt>
                <c:pt idx="626">
                  <c:v>7965</c:v>
                </c:pt>
                <c:pt idx="627">
                  <c:v>7697</c:v>
                </c:pt>
                <c:pt idx="628">
                  <c:v>8293</c:v>
                </c:pt>
                <c:pt idx="629">
                  <c:v>8227</c:v>
                </c:pt>
                <c:pt idx="630">
                  <c:v>7758</c:v>
                </c:pt>
                <c:pt idx="631">
                  <c:v>7990</c:v>
                </c:pt>
                <c:pt idx="632">
                  <c:v>8734</c:v>
                </c:pt>
                <c:pt idx="633">
                  <c:v>7693</c:v>
                </c:pt>
                <c:pt idx="634">
                  <c:v>8159</c:v>
                </c:pt>
                <c:pt idx="635">
                  <c:v>7940</c:v>
                </c:pt>
                <c:pt idx="636">
                  <c:v>8003</c:v>
                </c:pt>
                <c:pt idx="637">
                  <c:v>8451</c:v>
                </c:pt>
                <c:pt idx="638">
                  <c:v>8126</c:v>
                </c:pt>
                <c:pt idx="639">
                  <c:v>8688</c:v>
                </c:pt>
                <c:pt idx="640">
                  <c:v>8279</c:v>
                </c:pt>
                <c:pt idx="641">
                  <c:v>8292</c:v>
                </c:pt>
                <c:pt idx="642">
                  <c:v>7904</c:v>
                </c:pt>
                <c:pt idx="643">
                  <c:v>7885</c:v>
                </c:pt>
                <c:pt idx="644">
                  <c:v>8241</c:v>
                </c:pt>
                <c:pt idx="645">
                  <c:v>8265</c:v>
                </c:pt>
                <c:pt idx="646">
                  <c:v>8209</c:v>
                </c:pt>
                <c:pt idx="647">
                  <c:v>8736</c:v>
                </c:pt>
                <c:pt idx="648">
                  <c:v>8060</c:v>
                </c:pt>
                <c:pt idx="649">
                  <c:v>8089</c:v>
                </c:pt>
                <c:pt idx="650">
                  <c:v>8281</c:v>
                </c:pt>
                <c:pt idx="651">
                  <c:v>8017</c:v>
                </c:pt>
                <c:pt idx="652">
                  <c:v>8305</c:v>
                </c:pt>
                <c:pt idx="653">
                  <c:v>7803</c:v>
                </c:pt>
                <c:pt idx="654">
                  <c:v>7751</c:v>
                </c:pt>
                <c:pt idx="655">
                  <c:v>7952</c:v>
                </c:pt>
                <c:pt idx="656">
                  <c:v>7807</c:v>
                </c:pt>
                <c:pt idx="657">
                  <c:v>8054</c:v>
                </c:pt>
                <c:pt idx="658">
                  <c:v>8742</c:v>
                </c:pt>
                <c:pt idx="659">
                  <c:v>8139</c:v>
                </c:pt>
                <c:pt idx="660">
                  <c:v>8553</c:v>
                </c:pt>
                <c:pt idx="661">
                  <c:v>8737</c:v>
                </c:pt>
                <c:pt idx="662">
                  <c:v>8148</c:v>
                </c:pt>
                <c:pt idx="663">
                  <c:v>8650</c:v>
                </c:pt>
                <c:pt idx="664">
                  <c:v>9035</c:v>
                </c:pt>
                <c:pt idx="665">
                  <c:v>8596</c:v>
                </c:pt>
                <c:pt idx="666">
                  <c:v>8156</c:v>
                </c:pt>
                <c:pt idx="667">
                  <c:v>8998</c:v>
                </c:pt>
                <c:pt idx="668">
                  <c:v>8434</c:v>
                </c:pt>
                <c:pt idx="669">
                  <c:v>9859</c:v>
                </c:pt>
                <c:pt idx="670">
                  <c:v>8454</c:v>
                </c:pt>
                <c:pt idx="671">
                  <c:v>8921</c:v>
                </c:pt>
                <c:pt idx="672">
                  <c:v>8930</c:v>
                </c:pt>
                <c:pt idx="673">
                  <c:v>9122</c:v>
                </c:pt>
                <c:pt idx="674">
                  <c:v>8826</c:v>
                </c:pt>
                <c:pt idx="675">
                  <c:v>8188</c:v>
                </c:pt>
                <c:pt idx="676">
                  <c:v>8630</c:v>
                </c:pt>
                <c:pt idx="677">
                  <c:v>9314</c:v>
                </c:pt>
                <c:pt idx="678">
                  <c:v>8356</c:v>
                </c:pt>
                <c:pt idx="679">
                  <c:v>9067</c:v>
                </c:pt>
                <c:pt idx="680">
                  <c:v>9273</c:v>
                </c:pt>
                <c:pt idx="681">
                  <c:v>9287</c:v>
                </c:pt>
                <c:pt idx="682">
                  <c:v>8397</c:v>
                </c:pt>
                <c:pt idx="683">
                  <c:v>9014</c:v>
                </c:pt>
                <c:pt idx="684">
                  <c:v>9295</c:v>
                </c:pt>
                <c:pt idx="685">
                  <c:v>8516</c:v>
                </c:pt>
                <c:pt idx="686">
                  <c:v>8994</c:v>
                </c:pt>
                <c:pt idx="687">
                  <c:v>10707</c:v>
                </c:pt>
                <c:pt idx="688">
                  <c:v>8582</c:v>
                </c:pt>
                <c:pt idx="689">
                  <c:v>9335</c:v>
                </c:pt>
                <c:pt idx="690">
                  <c:v>9214</c:v>
                </c:pt>
                <c:pt idx="691">
                  <c:v>8962</c:v>
                </c:pt>
                <c:pt idx="692">
                  <c:v>9001</c:v>
                </c:pt>
                <c:pt idx="693">
                  <c:v>9359</c:v>
                </c:pt>
                <c:pt idx="694">
                  <c:v>9594</c:v>
                </c:pt>
                <c:pt idx="695">
                  <c:v>9009</c:v>
                </c:pt>
                <c:pt idx="696">
                  <c:v>9415</c:v>
                </c:pt>
                <c:pt idx="697">
                  <c:v>9163</c:v>
                </c:pt>
                <c:pt idx="698">
                  <c:v>9287</c:v>
                </c:pt>
                <c:pt idx="699">
                  <c:v>9269</c:v>
                </c:pt>
                <c:pt idx="700">
                  <c:v>8855</c:v>
                </c:pt>
                <c:pt idx="701">
                  <c:v>8518</c:v>
                </c:pt>
                <c:pt idx="702">
                  <c:v>9214</c:v>
                </c:pt>
                <c:pt idx="703">
                  <c:v>8325</c:v>
                </c:pt>
                <c:pt idx="704">
                  <c:v>10289</c:v>
                </c:pt>
                <c:pt idx="705">
                  <c:v>8594</c:v>
                </c:pt>
                <c:pt idx="706">
                  <c:v>9603</c:v>
                </c:pt>
                <c:pt idx="707">
                  <c:v>9612</c:v>
                </c:pt>
                <c:pt idx="708">
                  <c:v>9513</c:v>
                </c:pt>
                <c:pt idx="709">
                  <c:v>9267</c:v>
                </c:pt>
                <c:pt idx="710">
                  <c:v>9554</c:v>
                </c:pt>
                <c:pt idx="711">
                  <c:v>9240</c:v>
                </c:pt>
                <c:pt idx="712">
                  <c:v>9169</c:v>
                </c:pt>
                <c:pt idx="713">
                  <c:v>9012</c:v>
                </c:pt>
                <c:pt idx="714">
                  <c:v>8971</c:v>
                </c:pt>
                <c:pt idx="715">
                  <c:v>8925</c:v>
                </c:pt>
                <c:pt idx="716">
                  <c:v>10050</c:v>
                </c:pt>
                <c:pt idx="717">
                  <c:v>9614</c:v>
                </c:pt>
                <c:pt idx="718">
                  <c:v>9723</c:v>
                </c:pt>
                <c:pt idx="719">
                  <c:v>10749</c:v>
                </c:pt>
                <c:pt idx="720">
                  <c:v>9963</c:v>
                </c:pt>
                <c:pt idx="721">
                  <c:v>10599</c:v>
                </c:pt>
                <c:pt idx="722">
                  <c:v>9589</c:v>
                </c:pt>
                <c:pt idx="723">
                  <c:v>8959</c:v>
                </c:pt>
                <c:pt idx="724">
                  <c:v>10122</c:v>
                </c:pt>
                <c:pt idx="725">
                  <c:v>9506</c:v>
                </c:pt>
                <c:pt idx="726">
                  <c:v>9921</c:v>
                </c:pt>
                <c:pt idx="727">
                  <c:v>9017</c:v>
                </c:pt>
                <c:pt idx="728">
                  <c:v>10045</c:v>
                </c:pt>
                <c:pt idx="729">
                  <c:v>9564</c:v>
                </c:pt>
                <c:pt idx="730">
                  <c:v>9509</c:v>
                </c:pt>
                <c:pt idx="731">
                  <c:v>9829</c:v>
                </c:pt>
                <c:pt idx="732">
                  <c:v>9352</c:v>
                </c:pt>
                <c:pt idx="733">
                  <c:v>9967</c:v>
                </c:pt>
                <c:pt idx="734">
                  <c:v>10225</c:v>
                </c:pt>
                <c:pt idx="735">
                  <c:v>9971</c:v>
                </c:pt>
                <c:pt idx="736">
                  <c:v>9655</c:v>
                </c:pt>
                <c:pt idx="737">
                  <c:v>9874</c:v>
                </c:pt>
                <c:pt idx="738">
                  <c:v>10041</c:v>
                </c:pt>
                <c:pt idx="739">
                  <c:v>9334</c:v>
                </c:pt>
                <c:pt idx="740">
                  <c:v>10291</c:v>
                </c:pt>
                <c:pt idx="741">
                  <c:v>10597</c:v>
                </c:pt>
                <c:pt idx="742">
                  <c:v>9753</c:v>
                </c:pt>
                <c:pt idx="743">
                  <c:v>9796</c:v>
                </c:pt>
                <c:pt idx="744">
                  <c:v>10275</c:v>
                </c:pt>
                <c:pt idx="745">
                  <c:v>9810</c:v>
                </c:pt>
                <c:pt idx="746">
                  <c:v>10289</c:v>
                </c:pt>
                <c:pt idx="747">
                  <c:v>9954</c:v>
                </c:pt>
                <c:pt idx="748">
                  <c:v>10992</c:v>
                </c:pt>
                <c:pt idx="749">
                  <c:v>10843</c:v>
                </c:pt>
                <c:pt idx="750">
                  <c:v>10053</c:v>
                </c:pt>
                <c:pt idx="751">
                  <c:v>9693</c:v>
                </c:pt>
                <c:pt idx="752">
                  <c:v>10399</c:v>
                </c:pt>
                <c:pt idx="753">
                  <c:v>10026</c:v>
                </c:pt>
                <c:pt idx="754">
                  <c:v>9983</c:v>
                </c:pt>
                <c:pt idx="755">
                  <c:v>10369</c:v>
                </c:pt>
                <c:pt idx="756">
                  <c:v>9721</c:v>
                </c:pt>
                <c:pt idx="757">
                  <c:v>10034</c:v>
                </c:pt>
                <c:pt idx="758">
                  <c:v>10028</c:v>
                </c:pt>
                <c:pt idx="759">
                  <c:v>10141</c:v>
                </c:pt>
                <c:pt idx="760">
                  <c:v>9860</c:v>
                </c:pt>
                <c:pt idx="761">
                  <c:v>10562</c:v>
                </c:pt>
                <c:pt idx="762">
                  <c:v>9978</c:v>
                </c:pt>
                <c:pt idx="763">
                  <c:v>10987</c:v>
                </c:pt>
                <c:pt idx="764">
                  <c:v>10214</c:v>
                </c:pt>
                <c:pt idx="765">
                  <c:v>9801</c:v>
                </c:pt>
                <c:pt idx="766">
                  <c:v>10146</c:v>
                </c:pt>
                <c:pt idx="767">
                  <c:v>9829</c:v>
                </c:pt>
                <c:pt idx="768">
                  <c:v>10586</c:v>
                </c:pt>
                <c:pt idx="769">
                  <c:v>10425</c:v>
                </c:pt>
                <c:pt idx="770">
                  <c:v>10362</c:v>
                </c:pt>
                <c:pt idx="771">
                  <c:v>10491</c:v>
                </c:pt>
                <c:pt idx="772">
                  <c:v>10031</c:v>
                </c:pt>
                <c:pt idx="773">
                  <c:v>9577</c:v>
                </c:pt>
                <c:pt idx="774">
                  <c:v>10174</c:v>
                </c:pt>
                <c:pt idx="775">
                  <c:v>11146</c:v>
                </c:pt>
                <c:pt idx="776">
                  <c:v>10665</c:v>
                </c:pt>
                <c:pt idx="777">
                  <c:v>10586</c:v>
                </c:pt>
                <c:pt idx="778">
                  <c:v>10710</c:v>
                </c:pt>
                <c:pt idx="779">
                  <c:v>10112</c:v>
                </c:pt>
                <c:pt idx="780">
                  <c:v>10574</c:v>
                </c:pt>
                <c:pt idx="781">
                  <c:v>10305</c:v>
                </c:pt>
                <c:pt idx="782">
                  <c:v>10300</c:v>
                </c:pt>
                <c:pt idx="783">
                  <c:v>10833</c:v>
                </c:pt>
                <c:pt idx="784">
                  <c:v>9828</c:v>
                </c:pt>
                <c:pt idx="785">
                  <c:v>10340</c:v>
                </c:pt>
                <c:pt idx="786">
                  <c:v>10028</c:v>
                </c:pt>
                <c:pt idx="787">
                  <c:v>10303</c:v>
                </c:pt>
                <c:pt idx="788">
                  <c:v>10987</c:v>
                </c:pt>
                <c:pt idx="789">
                  <c:v>11079</c:v>
                </c:pt>
                <c:pt idx="790">
                  <c:v>10180</c:v>
                </c:pt>
                <c:pt idx="791">
                  <c:v>11040</c:v>
                </c:pt>
                <c:pt idx="792">
                  <c:v>10810</c:v>
                </c:pt>
                <c:pt idx="793">
                  <c:v>11425</c:v>
                </c:pt>
                <c:pt idx="794">
                  <c:v>12784</c:v>
                </c:pt>
                <c:pt idx="795">
                  <c:v>10216</c:v>
                </c:pt>
                <c:pt idx="796">
                  <c:v>11239</c:v>
                </c:pt>
                <c:pt idx="797">
                  <c:v>11098</c:v>
                </c:pt>
                <c:pt idx="798">
                  <c:v>10424</c:v>
                </c:pt>
                <c:pt idx="799">
                  <c:v>10836</c:v>
                </c:pt>
                <c:pt idx="800">
                  <c:v>10358</c:v>
                </c:pt>
                <c:pt idx="801">
                  <c:v>11552</c:v>
                </c:pt>
                <c:pt idx="802">
                  <c:v>11000</c:v>
                </c:pt>
                <c:pt idx="803">
                  <c:v>11254</c:v>
                </c:pt>
                <c:pt idx="804">
                  <c:v>10875</c:v>
                </c:pt>
                <c:pt idx="805">
                  <c:v>11520</c:v>
                </c:pt>
                <c:pt idx="806">
                  <c:v>11439</c:v>
                </c:pt>
                <c:pt idx="807">
                  <c:v>10760</c:v>
                </c:pt>
                <c:pt idx="808">
                  <c:v>10895</c:v>
                </c:pt>
                <c:pt idx="809">
                  <c:v>11631</c:v>
                </c:pt>
                <c:pt idx="810">
                  <c:v>10713</c:v>
                </c:pt>
                <c:pt idx="811">
                  <c:v>10430</c:v>
                </c:pt>
                <c:pt idx="812">
                  <c:v>11821</c:v>
                </c:pt>
                <c:pt idx="813">
                  <c:v>10634</c:v>
                </c:pt>
                <c:pt idx="814">
                  <c:v>10832</c:v>
                </c:pt>
                <c:pt idx="815">
                  <c:v>11333</c:v>
                </c:pt>
                <c:pt idx="816">
                  <c:v>11132</c:v>
                </c:pt>
                <c:pt idx="817">
                  <c:v>11274</c:v>
                </c:pt>
                <c:pt idx="818">
                  <c:v>12284</c:v>
                </c:pt>
                <c:pt idx="819">
                  <c:v>11604</c:v>
                </c:pt>
                <c:pt idx="820">
                  <c:v>10822</c:v>
                </c:pt>
                <c:pt idx="821">
                  <c:v>11251</c:v>
                </c:pt>
                <c:pt idx="822">
                  <c:v>11850</c:v>
                </c:pt>
                <c:pt idx="823">
                  <c:v>12203</c:v>
                </c:pt>
                <c:pt idx="824">
                  <c:v>11916</c:v>
                </c:pt>
                <c:pt idx="825">
                  <c:v>11360</c:v>
                </c:pt>
                <c:pt idx="826">
                  <c:v>11658</c:v>
                </c:pt>
                <c:pt idx="827">
                  <c:v>11262</c:v>
                </c:pt>
                <c:pt idx="828">
                  <c:v>11316</c:v>
                </c:pt>
                <c:pt idx="829">
                  <c:v>10894</c:v>
                </c:pt>
                <c:pt idx="830">
                  <c:v>11437</c:v>
                </c:pt>
                <c:pt idx="831">
                  <c:v>12334</c:v>
                </c:pt>
                <c:pt idx="832">
                  <c:v>11267</c:v>
                </c:pt>
                <c:pt idx="833">
                  <c:v>12030</c:v>
                </c:pt>
                <c:pt idx="834">
                  <c:v>11016</c:v>
                </c:pt>
                <c:pt idx="835">
                  <c:v>11757</c:v>
                </c:pt>
                <c:pt idx="836">
                  <c:v>11697</c:v>
                </c:pt>
                <c:pt idx="837">
                  <c:v>11585</c:v>
                </c:pt>
                <c:pt idx="838">
                  <c:v>11778</c:v>
                </c:pt>
                <c:pt idx="839">
                  <c:v>11488</c:v>
                </c:pt>
                <c:pt idx="840">
                  <c:v>11656</c:v>
                </c:pt>
                <c:pt idx="841">
                  <c:v>12165</c:v>
                </c:pt>
                <c:pt idx="842">
                  <c:v>11712</c:v>
                </c:pt>
                <c:pt idx="843">
                  <c:v>12384</c:v>
                </c:pt>
                <c:pt idx="844">
                  <c:v>11505</c:v>
                </c:pt>
                <c:pt idx="845">
                  <c:v>11292</c:v>
                </c:pt>
                <c:pt idx="846">
                  <c:v>12357</c:v>
                </c:pt>
                <c:pt idx="847">
                  <c:v>11788</c:v>
                </c:pt>
                <c:pt idx="848">
                  <c:v>11944</c:v>
                </c:pt>
                <c:pt idx="849">
                  <c:v>11557</c:v>
                </c:pt>
                <c:pt idx="850">
                  <c:v>11283</c:v>
                </c:pt>
                <c:pt idx="851">
                  <c:v>12058</c:v>
                </c:pt>
                <c:pt idx="852">
                  <c:v>11641</c:v>
                </c:pt>
                <c:pt idx="853">
                  <c:v>12520</c:v>
                </c:pt>
                <c:pt idx="854">
                  <c:v>11753</c:v>
                </c:pt>
                <c:pt idx="855">
                  <c:v>11739</c:v>
                </c:pt>
                <c:pt idx="856">
                  <c:v>12459</c:v>
                </c:pt>
                <c:pt idx="857">
                  <c:v>11653</c:v>
                </c:pt>
                <c:pt idx="858">
                  <c:v>11718</c:v>
                </c:pt>
                <c:pt idx="859">
                  <c:v>11812</c:v>
                </c:pt>
                <c:pt idx="860">
                  <c:v>12708</c:v>
                </c:pt>
                <c:pt idx="861">
                  <c:v>11278</c:v>
                </c:pt>
                <c:pt idx="862">
                  <c:v>12890</c:v>
                </c:pt>
                <c:pt idx="863">
                  <c:v>12596</c:v>
                </c:pt>
                <c:pt idx="864">
                  <c:v>12181</c:v>
                </c:pt>
                <c:pt idx="865">
                  <c:v>11893</c:v>
                </c:pt>
                <c:pt idx="866">
                  <c:v>11987</c:v>
                </c:pt>
                <c:pt idx="867">
                  <c:v>11980</c:v>
                </c:pt>
                <c:pt idx="868">
                  <c:v>12356</c:v>
                </c:pt>
                <c:pt idx="869">
                  <c:v>12054</c:v>
                </c:pt>
                <c:pt idx="870">
                  <c:v>12530</c:v>
                </c:pt>
                <c:pt idx="871">
                  <c:v>12087</c:v>
                </c:pt>
                <c:pt idx="872">
                  <c:v>12160</c:v>
                </c:pt>
                <c:pt idx="873">
                  <c:v>11933</c:v>
                </c:pt>
                <c:pt idx="874">
                  <c:v>12320</c:v>
                </c:pt>
                <c:pt idx="875">
                  <c:v>12920</c:v>
                </c:pt>
                <c:pt idx="876">
                  <c:v>12295</c:v>
                </c:pt>
                <c:pt idx="877">
                  <c:v>12092</c:v>
                </c:pt>
                <c:pt idx="878">
                  <c:v>12656</c:v>
                </c:pt>
                <c:pt idx="879">
                  <c:v>12247</c:v>
                </c:pt>
                <c:pt idx="880">
                  <c:v>12524</c:v>
                </c:pt>
                <c:pt idx="881">
                  <c:v>12955</c:v>
                </c:pt>
                <c:pt idx="882">
                  <c:v>12523</c:v>
                </c:pt>
                <c:pt idx="883">
                  <c:v>13396</c:v>
                </c:pt>
                <c:pt idx="884">
                  <c:v>11582</c:v>
                </c:pt>
                <c:pt idx="885">
                  <c:v>13758</c:v>
                </c:pt>
                <c:pt idx="886">
                  <c:v>12653</c:v>
                </c:pt>
                <c:pt idx="887">
                  <c:v>12265</c:v>
                </c:pt>
                <c:pt idx="888">
                  <c:v>12526</c:v>
                </c:pt>
                <c:pt idx="889">
                  <c:v>12314</c:v>
                </c:pt>
                <c:pt idx="890">
                  <c:v>11944</c:v>
                </c:pt>
                <c:pt idx="891">
                  <c:v>12511</c:v>
                </c:pt>
                <c:pt idx="892">
                  <c:v>14012</c:v>
                </c:pt>
                <c:pt idx="893">
                  <c:v>12303</c:v>
                </c:pt>
                <c:pt idx="894">
                  <c:v>13974</c:v>
                </c:pt>
                <c:pt idx="895">
                  <c:v>13740</c:v>
                </c:pt>
                <c:pt idx="896">
                  <c:v>12937</c:v>
                </c:pt>
                <c:pt idx="897">
                  <c:v>11983</c:v>
                </c:pt>
                <c:pt idx="898">
                  <c:v>13364</c:v>
                </c:pt>
                <c:pt idx="899">
                  <c:v>12489</c:v>
                </c:pt>
                <c:pt idx="900">
                  <c:v>13030</c:v>
                </c:pt>
                <c:pt idx="901">
                  <c:v>13152</c:v>
                </c:pt>
                <c:pt idx="902">
                  <c:v>12414</c:v>
                </c:pt>
                <c:pt idx="903">
                  <c:v>12698</c:v>
                </c:pt>
                <c:pt idx="904">
                  <c:v>14527</c:v>
                </c:pt>
                <c:pt idx="905">
                  <c:v>13945</c:v>
                </c:pt>
                <c:pt idx="906">
                  <c:v>12679</c:v>
                </c:pt>
                <c:pt idx="907">
                  <c:v>12299</c:v>
                </c:pt>
                <c:pt idx="908">
                  <c:v>12821</c:v>
                </c:pt>
                <c:pt idx="909">
                  <c:v>13433</c:v>
                </c:pt>
                <c:pt idx="910">
                  <c:v>13088</c:v>
                </c:pt>
                <c:pt idx="911">
                  <c:v>13664</c:v>
                </c:pt>
                <c:pt idx="912">
                  <c:v>13187</c:v>
                </c:pt>
                <c:pt idx="913">
                  <c:v>13052</c:v>
                </c:pt>
                <c:pt idx="914">
                  <c:v>13378</c:v>
                </c:pt>
                <c:pt idx="915">
                  <c:v>14090</c:v>
                </c:pt>
                <c:pt idx="916">
                  <c:v>12837</c:v>
                </c:pt>
                <c:pt idx="917">
                  <c:v>13137</c:v>
                </c:pt>
                <c:pt idx="918">
                  <c:v>12654</c:v>
                </c:pt>
                <c:pt idx="919">
                  <c:v>12798</c:v>
                </c:pt>
                <c:pt idx="920">
                  <c:v>14970</c:v>
                </c:pt>
                <c:pt idx="921">
                  <c:v>12637</c:v>
                </c:pt>
                <c:pt idx="922">
                  <c:v>13293</c:v>
                </c:pt>
                <c:pt idx="923">
                  <c:v>12991</c:v>
                </c:pt>
                <c:pt idx="924">
                  <c:v>13515</c:v>
                </c:pt>
                <c:pt idx="925">
                  <c:v>14266</c:v>
                </c:pt>
                <c:pt idx="926">
                  <c:v>14924</c:v>
                </c:pt>
                <c:pt idx="927">
                  <c:v>14130</c:v>
                </c:pt>
                <c:pt idx="928">
                  <c:v>13492</c:v>
                </c:pt>
                <c:pt idx="929">
                  <c:v>13342</c:v>
                </c:pt>
                <c:pt idx="930">
                  <c:v>12953</c:v>
                </c:pt>
                <c:pt idx="931">
                  <c:v>13185</c:v>
                </c:pt>
                <c:pt idx="932">
                  <c:v>14000</c:v>
                </c:pt>
                <c:pt idx="933">
                  <c:v>13892</c:v>
                </c:pt>
                <c:pt idx="934">
                  <c:v>13536</c:v>
                </c:pt>
                <c:pt idx="935">
                  <c:v>13666</c:v>
                </c:pt>
                <c:pt idx="936">
                  <c:v>13131</c:v>
                </c:pt>
                <c:pt idx="937">
                  <c:v>13037</c:v>
                </c:pt>
                <c:pt idx="938">
                  <c:v>13159</c:v>
                </c:pt>
                <c:pt idx="939">
                  <c:v>13789</c:v>
                </c:pt>
                <c:pt idx="940">
                  <c:v>13439</c:v>
                </c:pt>
                <c:pt idx="941">
                  <c:v>12814</c:v>
                </c:pt>
                <c:pt idx="942">
                  <c:v>13049</c:v>
                </c:pt>
                <c:pt idx="943">
                  <c:v>13654</c:v>
                </c:pt>
                <c:pt idx="944">
                  <c:v>13268</c:v>
                </c:pt>
                <c:pt idx="945">
                  <c:v>12726</c:v>
                </c:pt>
                <c:pt idx="946">
                  <c:v>12622</c:v>
                </c:pt>
                <c:pt idx="947">
                  <c:v>13298</c:v>
                </c:pt>
                <c:pt idx="948">
                  <c:v>13445</c:v>
                </c:pt>
                <c:pt idx="949">
                  <c:v>13860</c:v>
                </c:pt>
                <c:pt idx="950">
                  <c:v>13683</c:v>
                </c:pt>
                <c:pt idx="951">
                  <c:v>13727</c:v>
                </c:pt>
                <c:pt idx="952">
                  <c:v>13968</c:v>
                </c:pt>
                <c:pt idx="953">
                  <c:v>13571</c:v>
                </c:pt>
                <c:pt idx="954">
                  <c:v>14341</c:v>
                </c:pt>
                <c:pt idx="955">
                  <c:v>14742</c:v>
                </c:pt>
                <c:pt idx="956">
                  <c:v>14545</c:v>
                </c:pt>
                <c:pt idx="957">
                  <c:v>15106</c:v>
                </c:pt>
                <c:pt idx="958">
                  <c:v>13531</c:v>
                </c:pt>
                <c:pt idx="959">
                  <c:v>13930</c:v>
                </c:pt>
                <c:pt idx="960">
                  <c:v>13865</c:v>
                </c:pt>
                <c:pt idx="961">
                  <c:v>13889</c:v>
                </c:pt>
                <c:pt idx="962">
                  <c:v>14036</c:v>
                </c:pt>
                <c:pt idx="963">
                  <c:v>13785</c:v>
                </c:pt>
                <c:pt idx="964">
                  <c:v>14836</c:v>
                </c:pt>
                <c:pt idx="965">
                  <c:v>14668</c:v>
                </c:pt>
                <c:pt idx="966">
                  <c:v>13045</c:v>
                </c:pt>
                <c:pt idx="967">
                  <c:v>15054</c:v>
                </c:pt>
                <c:pt idx="968">
                  <c:v>13633</c:v>
                </c:pt>
                <c:pt idx="969">
                  <c:v>13964</c:v>
                </c:pt>
                <c:pt idx="970">
                  <c:v>14199</c:v>
                </c:pt>
                <c:pt idx="971">
                  <c:v>14358</c:v>
                </c:pt>
                <c:pt idx="972">
                  <c:v>13441</c:v>
                </c:pt>
                <c:pt idx="973">
                  <c:v>14812</c:v>
                </c:pt>
                <c:pt idx="974">
                  <c:v>14801</c:v>
                </c:pt>
                <c:pt idx="975">
                  <c:v>13841</c:v>
                </c:pt>
                <c:pt idx="976">
                  <c:v>13685</c:v>
                </c:pt>
                <c:pt idx="977">
                  <c:v>15501</c:v>
                </c:pt>
                <c:pt idx="978">
                  <c:v>15154</c:v>
                </c:pt>
                <c:pt idx="979">
                  <c:v>14053</c:v>
                </c:pt>
                <c:pt idx="980">
                  <c:v>13897</c:v>
                </c:pt>
                <c:pt idx="981">
                  <c:v>14543</c:v>
                </c:pt>
                <c:pt idx="982">
                  <c:v>15161</c:v>
                </c:pt>
                <c:pt idx="983">
                  <c:v>13985</c:v>
                </c:pt>
                <c:pt idx="984">
                  <c:v>14296</c:v>
                </c:pt>
                <c:pt idx="985">
                  <c:v>13675</c:v>
                </c:pt>
                <c:pt idx="986">
                  <c:v>14213</c:v>
                </c:pt>
                <c:pt idx="987">
                  <c:v>14405</c:v>
                </c:pt>
                <c:pt idx="988">
                  <c:v>15093</c:v>
                </c:pt>
                <c:pt idx="989">
                  <c:v>14686</c:v>
                </c:pt>
                <c:pt idx="990">
                  <c:v>14131</c:v>
                </c:pt>
                <c:pt idx="991">
                  <c:v>16184</c:v>
                </c:pt>
                <c:pt idx="992">
                  <c:v>14293</c:v>
                </c:pt>
                <c:pt idx="993">
                  <c:v>15273</c:v>
                </c:pt>
                <c:pt idx="994">
                  <c:v>14387</c:v>
                </c:pt>
                <c:pt idx="995">
                  <c:v>14857</c:v>
                </c:pt>
                <c:pt idx="996">
                  <c:v>14331</c:v>
                </c:pt>
                <c:pt idx="997">
                  <c:v>14176</c:v>
                </c:pt>
                <c:pt idx="998">
                  <c:v>15664</c:v>
                </c:pt>
                <c:pt idx="999">
                  <c:v>14828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2-4E1B-8551-856D75EE7B48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'graph (3)'!$A$2:$A$1001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'graph (3)'!$C$2:$C$1001</c:f>
              <c:numCache>
                <c:formatCode>General</c:formatCode>
                <c:ptCount val="1000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9</c:v>
                </c:pt>
                <c:pt idx="4">
                  <c:v>16</c:v>
                </c:pt>
                <c:pt idx="5">
                  <c:v>26</c:v>
                </c:pt>
                <c:pt idx="6">
                  <c:v>20</c:v>
                </c:pt>
                <c:pt idx="7">
                  <c:v>31</c:v>
                </c:pt>
                <c:pt idx="8">
                  <c:v>28</c:v>
                </c:pt>
                <c:pt idx="9">
                  <c:v>40</c:v>
                </c:pt>
                <c:pt idx="10">
                  <c:v>51</c:v>
                </c:pt>
                <c:pt idx="11">
                  <c:v>73</c:v>
                </c:pt>
                <c:pt idx="12">
                  <c:v>53</c:v>
                </c:pt>
                <c:pt idx="13">
                  <c:v>54</c:v>
                </c:pt>
                <c:pt idx="14">
                  <c:v>63</c:v>
                </c:pt>
                <c:pt idx="15">
                  <c:v>87</c:v>
                </c:pt>
                <c:pt idx="16">
                  <c:v>79</c:v>
                </c:pt>
                <c:pt idx="17">
                  <c:v>84</c:v>
                </c:pt>
                <c:pt idx="18">
                  <c:v>81</c:v>
                </c:pt>
                <c:pt idx="19">
                  <c:v>92</c:v>
                </c:pt>
                <c:pt idx="20">
                  <c:v>113</c:v>
                </c:pt>
                <c:pt idx="21">
                  <c:v>122</c:v>
                </c:pt>
                <c:pt idx="22">
                  <c:v>114</c:v>
                </c:pt>
                <c:pt idx="23">
                  <c:v>113</c:v>
                </c:pt>
                <c:pt idx="24">
                  <c:v>122</c:v>
                </c:pt>
                <c:pt idx="25">
                  <c:v>143</c:v>
                </c:pt>
                <c:pt idx="26">
                  <c:v>153</c:v>
                </c:pt>
                <c:pt idx="27">
                  <c:v>161</c:v>
                </c:pt>
                <c:pt idx="28">
                  <c:v>196</c:v>
                </c:pt>
                <c:pt idx="29">
                  <c:v>140</c:v>
                </c:pt>
                <c:pt idx="30">
                  <c:v>158</c:v>
                </c:pt>
                <c:pt idx="31">
                  <c:v>193</c:v>
                </c:pt>
                <c:pt idx="32">
                  <c:v>167</c:v>
                </c:pt>
                <c:pt idx="33">
                  <c:v>186</c:v>
                </c:pt>
                <c:pt idx="34">
                  <c:v>184</c:v>
                </c:pt>
                <c:pt idx="35">
                  <c:v>243</c:v>
                </c:pt>
                <c:pt idx="36">
                  <c:v>202</c:v>
                </c:pt>
                <c:pt idx="37">
                  <c:v>260</c:v>
                </c:pt>
                <c:pt idx="38">
                  <c:v>236</c:v>
                </c:pt>
                <c:pt idx="39">
                  <c:v>228</c:v>
                </c:pt>
                <c:pt idx="40">
                  <c:v>292</c:v>
                </c:pt>
                <c:pt idx="41">
                  <c:v>257</c:v>
                </c:pt>
                <c:pt idx="42">
                  <c:v>357</c:v>
                </c:pt>
                <c:pt idx="43">
                  <c:v>246</c:v>
                </c:pt>
                <c:pt idx="44">
                  <c:v>270</c:v>
                </c:pt>
                <c:pt idx="45">
                  <c:v>285</c:v>
                </c:pt>
                <c:pt idx="46">
                  <c:v>327</c:v>
                </c:pt>
                <c:pt idx="47">
                  <c:v>290</c:v>
                </c:pt>
                <c:pt idx="48">
                  <c:v>304</c:v>
                </c:pt>
                <c:pt idx="49">
                  <c:v>321</c:v>
                </c:pt>
                <c:pt idx="50">
                  <c:v>383</c:v>
                </c:pt>
                <c:pt idx="51">
                  <c:v>322</c:v>
                </c:pt>
                <c:pt idx="52">
                  <c:v>360</c:v>
                </c:pt>
                <c:pt idx="53">
                  <c:v>347</c:v>
                </c:pt>
                <c:pt idx="54">
                  <c:v>336</c:v>
                </c:pt>
                <c:pt idx="55">
                  <c:v>356</c:v>
                </c:pt>
                <c:pt idx="56">
                  <c:v>361</c:v>
                </c:pt>
                <c:pt idx="57">
                  <c:v>352</c:v>
                </c:pt>
                <c:pt idx="58">
                  <c:v>425</c:v>
                </c:pt>
                <c:pt idx="59">
                  <c:v>441</c:v>
                </c:pt>
                <c:pt idx="60">
                  <c:v>426</c:v>
                </c:pt>
                <c:pt idx="61">
                  <c:v>422</c:v>
                </c:pt>
                <c:pt idx="62">
                  <c:v>451</c:v>
                </c:pt>
                <c:pt idx="63">
                  <c:v>413</c:v>
                </c:pt>
                <c:pt idx="64">
                  <c:v>418</c:v>
                </c:pt>
                <c:pt idx="65">
                  <c:v>450</c:v>
                </c:pt>
                <c:pt idx="66">
                  <c:v>569</c:v>
                </c:pt>
                <c:pt idx="67">
                  <c:v>512</c:v>
                </c:pt>
                <c:pt idx="68">
                  <c:v>468</c:v>
                </c:pt>
                <c:pt idx="69">
                  <c:v>461</c:v>
                </c:pt>
                <c:pt idx="70">
                  <c:v>515</c:v>
                </c:pt>
                <c:pt idx="71">
                  <c:v>551</c:v>
                </c:pt>
                <c:pt idx="72">
                  <c:v>618</c:v>
                </c:pt>
                <c:pt idx="73">
                  <c:v>527</c:v>
                </c:pt>
                <c:pt idx="74">
                  <c:v>484</c:v>
                </c:pt>
                <c:pt idx="75">
                  <c:v>640</c:v>
                </c:pt>
                <c:pt idx="76">
                  <c:v>567</c:v>
                </c:pt>
                <c:pt idx="77">
                  <c:v>548</c:v>
                </c:pt>
                <c:pt idx="78">
                  <c:v>586</c:v>
                </c:pt>
                <c:pt idx="79">
                  <c:v>611</c:v>
                </c:pt>
                <c:pt idx="80">
                  <c:v>621</c:v>
                </c:pt>
                <c:pt idx="81">
                  <c:v>525</c:v>
                </c:pt>
                <c:pt idx="82">
                  <c:v>632</c:v>
                </c:pt>
                <c:pt idx="83">
                  <c:v>629</c:v>
                </c:pt>
                <c:pt idx="84">
                  <c:v>633</c:v>
                </c:pt>
                <c:pt idx="85">
                  <c:v>568</c:v>
                </c:pt>
                <c:pt idx="86">
                  <c:v>661</c:v>
                </c:pt>
                <c:pt idx="87">
                  <c:v>719</c:v>
                </c:pt>
                <c:pt idx="88">
                  <c:v>681</c:v>
                </c:pt>
                <c:pt idx="89">
                  <c:v>670</c:v>
                </c:pt>
                <c:pt idx="90">
                  <c:v>685</c:v>
                </c:pt>
                <c:pt idx="91">
                  <c:v>786</c:v>
                </c:pt>
                <c:pt idx="92">
                  <c:v>691</c:v>
                </c:pt>
                <c:pt idx="93">
                  <c:v>776</c:v>
                </c:pt>
                <c:pt idx="94">
                  <c:v>818</c:v>
                </c:pt>
                <c:pt idx="95">
                  <c:v>799</c:v>
                </c:pt>
                <c:pt idx="96">
                  <c:v>799</c:v>
                </c:pt>
                <c:pt idx="97">
                  <c:v>805</c:v>
                </c:pt>
                <c:pt idx="98">
                  <c:v>799</c:v>
                </c:pt>
                <c:pt idx="99">
                  <c:v>733</c:v>
                </c:pt>
                <c:pt idx="100">
                  <c:v>756</c:v>
                </c:pt>
                <c:pt idx="101">
                  <c:v>725</c:v>
                </c:pt>
                <c:pt idx="102">
                  <c:v>757</c:v>
                </c:pt>
                <c:pt idx="103">
                  <c:v>858</c:v>
                </c:pt>
                <c:pt idx="104">
                  <c:v>780</c:v>
                </c:pt>
                <c:pt idx="105">
                  <c:v>937</c:v>
                </c:pt>
                <c:pt idx="106">
                  <c:v>811</c:v>
                </c:pt>
                <c:pt idx="107">
                  <c:v>873</c:v>
                </c:pt>
                <c:pt idx="108">
                  <c:v>803</c:v>
                </c:pt>
                <c:pt idx="109">
                  <c:v>933</c:v>
                </c:pt>
                <c:pt idx="110">
                  <c:v>918</c:v>
                </c:pt>
                <c:pt idx="111">
                  <c:v>836</c:v>
                </c:pt>
                <c:pt idx="112">
                  <c:v>1049</c:v>
                </c:pt>
                <c:pt idx="113">
                  <c:v>905</c:v>
                </c:pt>
                <c:pt idx="114">
                  <c:v>963</c:v>
                </c:pt>
                <c:pt idx="115">
                  <c:v>970</c:v>
                </c:pt>
                <c:pt idx="116">
                  <c:v>903</c:v>
                </c:pt>
                <c:pt idx="117">
                  <c:v>891</c:v>
                </c:pt>
                <c:pt idx="118">
                  <c:v>984</c:v>
                </c:pt>
                <c:pt idx="119">
                  <c:v>952</c:v>
                </c:pt>
                <c:pt idx="120">
                  <c:v>1110</c:v>
                </c:pt>
                <c:pt idx="121">
                  <c:v>942</c:v>
                </c:pt>
                <c:pt idx="122">
                  <c:v>1100</c:v>
                </c:pt>
                <c:pt idx="123">
                  <c:v>998</c:v>
                </c:pt>
                <c:pt idx="124">
                  <c:v>1088</c:v>
                </c:pt>
                <c:pt idx="125">
                  <c:v>1038</c:v>
                </c:pt>
                <c:pt idx="126">
                  <c:v>1022</c:v>
                </c:pt>
                <c:pt idx="127">
                  <c:v>1009</c:v>
                </c:pt>
                <c:pt idx="128">
                  <c:v>1088</c:v>
                </c:pt>
                <c:pt idx="129">
                  <c:v>1068</c:v>
                </c:pt>
                <c:pt idx="130">
                  <c:v>1014</c:v>
                </c:pt>
                <c:pt idx="131">
                  <c:v>1045</c:v>
                </c:pt>
                <c:pt idx="132">
                  <c:v>1127</c:v>
                </c:pt>
                <c:pt idx="133">
                  <c:v>1048</c:v>
                </c:pt>
                <c:pt idx="134">
                  <c:v>1029</c:v>
                </c:pt>
                <c:pt idx="135">
                  <c:v>1079</c:v>
                </c:pt>
                <c:pt idx="136">
                  <c:v>1134</c:v>
                </c:pt>
                <c:pt idx="137">
                  <c:v>1194</c:v>
                </c:pt>
                <c:pt idx="138">
                  <c:v>1095</c:v>
                </c:pt>
                <c:pt idx="139">
                  <c:v>1192</c:v>
                </c:pt>
                <c:pt idx="140">
                  <c:v>1248</c:v>
                </c:pt>
                <c:pt idx="141">
                  <c:v>1195</c:v>
                </c:pt>
                <c:pt idx="142">
                  <c:v>1110</c:v>
                </c:pt>
                <c:pt idx="143">
                  <c:v>1163</c:v>
                </c:pt>
                <c:pt idx="144">
                  <c:v>1166</c:v>
                </c:pt>
                <c:pt idx="145">
                  <c:v>1210</c:v>
                </c:pt>
                <c:pt idx="146">
                  <c:v>1252</c:v>
                </c:pt>
                <c:pt idx="147">
                  <c:v>1207</c:v>
                </c:pt>
                <c:pt idx="148">
                  <c:v>1364</c:v>
                </c:pt>
                <c:pt idx="149">
                  <c:v>1319</c:v>
                </c:pt>
                <c:pt idx="150">
                  <c:v>1206</c:v>
                </c:pt>
                <c:pt idx="151">
                  <c:v>1308</c:v>
                </c:pt>
                <c:pt idx="152">
                  <c:v>1438</c:v>
                </c:pt>
                <c:pt idx="153">
                  <c:v>1412</c:v>
                </c:pt>
                <c:pt idx="154">
                  <c:v>1236</c:v>
                </c:pt>
                <c:pt idx="155">
                  <c:v>1469</c:v>
                </c:pt>
                <c:pt idx="156">
                  <c:v>1240</c:v>
                </c:pt>
                <c:pt idx="157">
                  <c:v>1220</c:v>
                </c:pt>
                <c:pt idx="158">
                  <c:v>1533</c:v>
                </c:pt>
                <c:pt idx="159">
                  <c:v>1420</c:v>
                </c:pt>
                <c:pt idx="160">
                  <c:v>1377</c:v>
                </c:pt>
                <c:pt idx="161">
                  <c:v>1433</c:v>
                </c:pt>
                <c:pt idx="162">
                  <c:v>1883</c:v>
                </c:pt>
                <c:pt idx="163">
                  <c:v>1400</c:v>
                </c:pt>
                <c:pt idx="164">
                  <c:v>1390</c:v>
                </c:pt>
                <c:pt idx="165">
                  <c:v>1488</c:v>
                </c:pt>
                <c:pt idx="166">
                  <c:v>1413</c:v>
                </c:pt>
                <c:pt idx="167">
                  <c:v>1512</c:v>
                </c:pt>
                <c:pt idx="168">
                  <c:v>1650</c:v>
                </c:pt>
                <c:pt idx="169">
                  <c:v>1505</c:v>
                </c:pt>
                <c:pt idx="170">
                  <c:v>1405</c:v>
                </c:pt>
                <c:pt idx="171">
                  <c:v>1505</c:v>
                </c:pt>
                <c:pt idx="172">
                  <c:v>1591</c:v>
                </c:pt>
                <c:pt idx="173">
                  <c:v>1431</c:v>
                </c:pt>
                <c:pt idx="174">
                  <c:v>1506</c:v>
                </c:pt>
                <c:pt idx="175">
                  <c:v>1600</c:v>
                </c:pt>
                <c:pt idx="176">
                  <c:v>1570</c:v>
                </c:pt>
                <c:pt idx="177">
                  <c:v>1573</c:v>
                </c:pt>
                <c:pt idx="178">
                  <c:v>1451</c:v>
                </c:pt>
                <c:pt idx="179">
                  <c:v>1550</c:v>
                </c:pt>
                <c:pt idx="180">
                  <c:v>1711</c:v>
                </c:pt>
                <c:pt idx="181">
                  <c:v>1602</c:v>
                </c:pt>
                <c:pt idx="182">
                  <c:v>1557</c:v>
                </c:pt>
                <c:pt idx="183">
                  <c:v>1711</c:v>
                </c:pt>
                <c:pt idx="184">
                  <c:v>1683</c:v>
                </c:pt>
                <c:pt idx="185">
                  <c:v>1599</c:v>
                </c:pt>
                <c:pt idx="186">
                  <c:v>1636</c:v>
                </c:pt>
                <c:pt idx="187">
                  <c:v>1769</c:v>
                </c:pt>
                <c:pt idx="188">
                  <c:v>1891</c:v>
                </c:pt>
                <c:pt idx="189">
                  <c:v>1883</c:v>
                </c:pt>
                <c:pt idx="190">
                  <c:v>1632</c:v>
                </c:pt>
                <c:pt idx="191">
                  <c:v>1619</c:v>
                </c:pt>
                <c:pt idx="192">
                  <c:v>1649</c:v>
                </c:pt>
                <c:pt idx="193">
                  <c:v>1759</c:v>
                </c:pt>
                <c:pt idx="194">
                  <c:v>1751</c:v>
                </c:pt>
                <c:pt idx="195">
                  <c:v>1741</c:v>
                </c:pt>
                <c:pt idx="196">
                  <c:v>1996</c:v>
                </c:pt>
                <c:pt idx="197">
                  <c:v>1808</c:v>
                </c:pt>
                <c:pt idx="198">
                  <c:v>1977</c:v>
                </c:pt>
                <c:pt idx="199">
                  <c:v>1778</c:v>
                </c:pt>
                <c:pt idx="200">
                  <c:v>1790</c:v>
                </c:pt>
                <c:pt idx="201">
                  <c:v>2082</c:v>
                </c:pt>
                <c:pt idx="202">
                  <c:v>1917</c:v>
                </c:pt>
                <c:pt idx="203">
                  <c:v>1831</c:v>
                </c:pt>
                <c:pt idx="204">
                  <c:v>1773</c:v>
                </c:pt>
                <c:pt idx="205">
                  <c:v>1877</c:v>
                </c:pt>
                <c:pt idx="206">
                  <c:v>1800</c:v>
                </c:pt>
                <c:pt idx="207">
                  <c:v>2112</c:v>
                </c:pt>
                <c:pt idx="208">
                  <c:v>2061</c:v>
                </c:pt>
                <c:pt idx="209">
                  <c:v>2106</c:v>
                </c:pt>
                <c:pt idx="210">
                  <c:v>1834</c:v>
                </c:pt>
                <c:pt idx="211">
                  <c:v>2015</c:v>
                </c:pt>
                <c:pt idx="212">
                  <c:v>2072</c:v>
                </c:pt>
                <c:pt idx="213">
                  <c:v>2115</c:v>
                </c:pt>
                <c:pt idx="214">
                  <c:v>1960</c:v>
                </c:pt>
                <c:pt idx="215">
                  <c:v>2207</c:v>
                </c:pt>
                <c:pt idx="216">
                  <c:v>2026</c:v>
                </c:pt>
                <c:pt idx="217">
                  <c:v>2142</c:v>
                </c:pt>
                <c:pt idx="218">
                  <c:v>2553</c:v>
                </c:pt>
                <c:pt idx="219">
                  <c:v>2179</c:v>
                </c:pt>
                <c:pt idx="220">
                  <c:v>2040</c:v>
                </c:pt>
                <c:pt idx="221">
                  <c:v>2130</c:v>
                </c:pt>
                <c:pt idx="222">
                  <c:v>2220</c:v>
                </c:pt>
                <c:pt idx="223">
                  <c:v>2040</c:v>
                </c:pt>
                <c:pt idx="224">
                  <c:v>2159</c:v>
                </c:pt>
                <c:pt idx="225">
                  <c:v>2169</c:v>
                </c:pt>
                <c:pt idx="226">
                  <c:v>2262</c:v>
                </c:pt>
                <c:pt idx="227">
                  <c:v>2415</c:v>
                </c:pt>
                <c:pt idx="228">
                  <c:v>2228</c:v>
                </c:pt>
                <c:pt idx="229">
                  <c:v>2113</c:v>
                </c:pt>
                <c:pt idx="230">
                  <c:v>2177</c:v>
                </c:pt>
                <c:pt idx="231">
                  <c:v>2659</c:v>
                </c:pt>
                <c:pt idx="232">
                  <c:v>2275</c:v>
                </c:pt>
                <c:pt idx="233">
                  <c:v>2244</c:v>
                </c:pt>
                <c:pt idx="234">
                  <c:v>2150</c:v>
                </c:pt>
                <c:pt idx="235">
                  <c:v>2327</c:v>
                </c:pt>
                <c:pt idx="236">
                  <c:v>2122</c:v>
                </c:pt>
                <c:pt idx="237">
                  <c:v>2327</c:v>
                </c:pt>
                <c:pt idx="238">
                  <c:v>2265</c:v>
                </c:pt>
                <c:pt idx="239">
                  <c:v>2147</c:v>
                </c:pt>
                <c:pt idx="240">
                  <c:v>2357</c:v>
                </c:pt>
                <c:pt idx="241">
                  <c:v>2252</c:v>
                </c:pt>
                <c:pt idx="242">
                  <c:v>2359</c:v>
                </c:pt>
                <c:pt idx="243">
                  <c:v>2650</c:v>
                </c:pt>
                <c:pt idx="244">
                  <c:v>2763</c:v>
                </c:pt>
                <c:pt idx="245">
                  <c:v>2538</c:v>
                </c:pt>
                <c:pt idx="246">
                  <c:v>2500</c:v>
                </c:pt>
                <c:pt idx="247">
                  <c:v>2375</c:v>
                </c:pt>
                <c:pt idx="248">
                  <c:v>2585</c:v>
                </c:pt>
                <c:pt idx="249">
                  <c:v>2430</c:v>
                </c:pt>
                <c:pt idx="250">
                  <c:v>2525</c:v>
                </c:pt>
                <c:pt idx="251">
                  <c:v>2343</c:v>
                </c:pt>
                <c:pt idx="252">
                  <c:v>2888</c:v>
                </c:pt>
                <c:pt idx="253">
                  <c:v>2536</c:v>
                </c:pt>
                <c:pt idx="254">
                  <c:v>2448</c:v>
                </c:pt>
                <c:pt idx="255">
                  <c:v>2319</c:v>
                </c:pt>
                <c:pt idx="256">
                  <c:v>2683</c:v>
                </c:pt>
                <c:pt idx="257">
                  <c:v>2541</c:v>
                </c:pt>
                <c:pt idx="258">
                  <c:v>2437</c:v>
                </c:pt>
                <c:pt idx="259">
                  <c:v>2491</c:v>
                </c:pt>
                <c:pt idx="260">
                  <c:v>2490</c:v>
                </c:pt>
                <c:pt idx="261">
                  <c:v>2465</c:v>
                </c:pt>
                <c:pt idx="262">
                  <c:v>2612</c:v>
                </c:pt>
                <c:pt idx="263">
                  <c:v>2685</c:v>
                </c:pt>
                <c:pt idx="264">
                  <c:v>2574</c:v>
                </c:pt>
                <c:pt idx="265">
                  <c:v>2414</c:v>
                </c:pt>
                <c:pt idx="266">
                  <c:v>2870</c:v>
                </c:pt>
                <c:pt idx="267">
                  <c:v>2429</c:v>
                </c:pt>
                <c:pt idx="268">
                  <c:v>2763</c:v>
                </c:pt>
                <c:pt idx="269">
                  <c:v>2497</c:v>
                </c:pt>
                <c:pt idx="270">
                  <c:v>2556</c:v>
                </c:pt>
                <c:pt idx="271">
                  <c:v>2645</c:v>
                </c:pt>
                <c:pt idx="272">
                  <c:v>2618</c:v>
                </c:pt>
                <c:pt idx="273">
                  <c:v>2614</c:v>
                </c:pt>
                <c:pt idx="274">
                  <c:v>3054</c:v>
                </c:pt>
                <c:pt idx="275">
                  <c:v>2614</c:v>
                </c:pt>
                <c:pt idx="276">
                  <c:v>2656</c:v>
                </c:pt>
                <c:pt idx="277">
                  <c:v>2682</c:v>
                </c:pt>
                <c:pt idx="278">
                  <c:v>2666</c:v>
                </c:pt>
                <c:pt idx="279">
                  <c:v>2930</c:v>
                </c:pt>
                <c:pt idx="280">
                  <c:v>3000</c:v>
                </c:pt>
                <c:pt idx="281">
                  <c:v>3178</c:v>
                </c:pt>
                <c:pt idx="282">
                  <c:v>2881</c:v>
                </c:pt>
                <c:pt idx="283">
                  <c:v>2781</c:v>
                </c:pt>
                <c:pt idx="284">
                  <c:v>2718</c:v>
                </c:pt>
                <c:pt idx="285">
                  <c:v>2985</c:v>
                </c:pt>
                <c:pt idx="286">
                  <c:v>2828</c:v>
                </c:pt>
                <c:pt idx="287">
                  <c:v>3262</c:v>
                </c:pt>
                <c:pt idx="288">
                  <c:v>2949</c:v>
                </c:pt>
                <c:pt idx="289">
                  <c:v>3032</c:v>
                </c:pt>
                <c:pt idx="290">
                  <c:v>2731</c:v>
                </c:pt>
                <c:pt idx="291">
                  <c:v>2765</c:v>
                </c:pt>
                <c:pt idx="292">
                  <c:v>2847</c:v>
                </c:pt>
                <c:pt idx="293">
                  <c:v>3133</c:v>
                </c:pt>
                <c:pt idx="294">
                  <c:v>3096</c:v>
                </c:pt>
                <c:pt idx="295">
                  <c:v>2715</c:v>
                </c:pt>
                <c:pt idx="296">
                  <c:v>2801</c:v>
                </c:pt>
                <c:pt idx="297">
                  <c:v>2987</c:v>
                </c:pt>
                <c:pt idx="298">
                  <c:v>3215</c:v>
                </c:pt>
                <c:pt idx="299">
                  <c:v>3370</c:v>
                </c:pt>
                <c:pt idx="300">
                  <c:v>3216</c:v>
                </c:pt>
                <c:pt idx="301">
                  <c:v>3207</c:v>
                </c:pt>
                <c:pt idx="302">
                  <c:v>2950</c:v>
                </c:pt>
                <c:pt idx="303">
                  <c:v>2798</c:v>
                </c:pt>
                <c:pt idx="304">
                  <c:v>3060</c:v>
                </c:pt>
                <c:pt idx="305">
                  <c:v>3036</c:v>
                </c:pt>
                <c:pt idx="306">
                  <c:v>3473</c:v>
                </c:pt>
                <c:pt idx="307">
                  <c:v>3046</c:v>
                </c:pt>
                <c:pt idx="308">
                  <c:v>3075</c:v>
                </c:pt>
                <c:pt idx="309">
                  <c:v>3068</c:v>
                </c:pt>
                <c:pt idx="310">
                  <c:v>3034</c:v>
                </c:pt>
                <c:pt idx="311">
                  <c:v>3180</c:v>
                </c:pt>
                <c:pt idx="312">
                  <c:v>3027</c:v>
                </c:pt>
                <c:pt idx="313">
                  <c:v>3526</c:v>
                </c:pt>
                <c:pt idx="314">
                  <c:v>3049</c:v>
                </c:pt>
                <c:pt idx="315">
                  <c:v>3161</c:v>
                </c:pt>
                <c:pt idx="316">
                  <c:v>3191</c:v>
                </c:pt>
                <c:pt idx="317">
                  <c:v>3529</c:v>
                </c:pt>
                <c:pt idx="318">
                  <c:v>3690</c:v>
                </c:pt>
                <c:pt idx="319">
                  <c:v>3343</c:v>
                </c:pt>
                <c:pt idx="320">
                  <c:v>3624</c:v>
                </c:pt>
                <c:pt idx="321">
                  <c:v>3097</c:v>
                </c:pt>
                <c:pt idx="322">
                  <c:v>3539</c:v>
                </c:pt>
                <c:pt idx="323">
                  <c:v>3357</c:v>
                </c:pt>
                <c:pt idx="324">
                  <c:v>3236</c:v>
                </c:pt>
                <c:pt idx="325">
                  <c:v>3370</c:v>
                </c:pt>
                <c:pt idx="326">
                  <c:v>3422</c:v>
                </c:pt>
                <c:pt idx="327">
                  <c:v>3247</c:v>
                </c:pt>
                <c:pt idx="328">
                  <c:v>3386</c:v>
                </c:pt>
                <c:pt idx="329">
                  <c:v>3451</c:v>
                </c:pt>
                <c:pt idx="330">
                  <c:v>3786</c:v>
                </c:pt>
                <c:pt idx="331">
                  <c:v>3376</c:v>
                </c:pt>
                <c:pt idx="332">
                  <c:v>3831</c:v>
                </c:pt>
                <c:pt idx="333">
                  <c:v>3561</c:v>
                </c:pt>
                <c:pt idx="334">
                  <c:v>3261</c:v>
                </c:pt>
                <c:pt idx="335">
                  <c:v>3769</c:v>
                </c:pt>
                <c:pt idx="336">
                  <c:v>3560</c:v>
                </c:pt>
                <c:pt idx="337">
                  <c:v>3464</c:v>
                </c:pt>
                <c:pt idx="338">
                  <c:v>3603</c:v>
                </c:pt>
                <c:pt idx="339">
                  <c:v>3470</c:v>
                </c:pt>
                <c:pt idx="340">
                  <c:v>3679</c:v>
                </c:pt>
                <c:pt idx="341">
                  <c:v>3509</c:v>
                </c:pt>
                <c:pt idx="342">
                  <c:v>3519</c:v>
                </c:pt>
                <c:pt idx="343">
                  <c:v>3628</c:v>
                </c:pt>
                <c:pt idx="344">
                  <c:v>3631</c:v>
                </c:pt>
                <c:pt idx="345">
                  <c:v>3685</c:v>
                </c:pt>
                <c:pt idx="346">
                  <c:v>3799</c:v>
                </c:pt>
                <c:pt idx="347">
                  <c:v>3671</c:v>
                </c:pt>
                <c:pt idx="348">
                  <c:v>3636</c:v>
                </c:pt>
                <c:pt idx="349">
                  <c:v>3710</c:v>
                </c:pt>
                <c:pt idx="350">
                  <c:v>3985</c:v>
                </c:pt>
                <c:pt idx="351">
                  <c:v>3444</c:v>
                </c:pt>
                <c:pt idx="352">
                  <c:v>3738</c:v>
                </c:pt>
                <c:pt idx="353">
                  <c:v>3919</c:v>
                </c:pt>
                <c:pt idx="354">
                  <c:v>4477</c:v>
                </c:pt>
                <c:pt idx="355">
                  <c:v>3785</c:v>
                </c:pt>
                <c:pt idx="356">
                  <c:v>3846</c:v>
                </c:pt>
                <c:pt idx="357">
                  <c:v>3713</c:v>
                </c:pt>
                <c:pt idx="358">
                  <c:v>3726</c:v>
                </c:pt>
                <c:pt idx="359">
                  <c:v>4318</c:v>
                </c:pt>
                <c:pt idx="360">
                  <c:v>3765</c:v>
                </c:pt>
                <c:pt idx="361">
                  <c:v>3693</c:v>
                </c:pt>
                <c:pt idx="362">
                  <c:v>3783</c:v>
                </c:pt>
                <c:pt idx="363">
                  <c:v>4241</c:v>
                </c:pt>
                <c:pt idx="364">
                  <c:v>3947</c:v>
                </c:pt>
                <c:pt idx="365">
                  <c:v>4158</c:v>
                </c:pt>
                <c:pt idx="366">
                  <c:v>4230</c:v>
                </c:pt>
                <c:pt idx="367">
                  <c:v>3841</c:v>
                </c:pt>
                <c:pt idx="368">
                  <c:v>4124</c:v>
                </c:pt>
                <c:pt idx="369">
                  <c:v>4076</c:v>
                </c:pt>
                <c:pt idx="370">
                  <c:v>4150</c:v>
                </c:pt>
                <c:pt idx="371">
                  <c:v>4220</c:v>
                </c:pt>
                <c:pt idx="372">
                  <c:v>4298</c:v>
                </c:pt>
                <c:pt idx="373">
                  <c:v>4107</c:v>
                </c:pt>
                <c:pt idx="374">
                  <c:v>3816</c:v>
                </c:pt>
                <c:pt idx="375">
                  <c:v>3981</c:v>
                </c:pt>
                <c:pt idx="376">
                  <c:v>4368</c:v>
                </c:pt>
                <c:pt idx="377">
                  <c:v>4362</c:v>
                </c:pt>
                <c:pt idx="378">
                  <c:v>4096</c:v>
                </c:pt>
                <c:pt idx="379">
                  <c:v>4263</c:v>
                </c:pt>
                <c:pt idx="380">
                  <c:v>4331</c:v>
                </c:pt>
                <c:pt idx="381">
                  <c:v>3956</c:v>
                </c:pt>
                <c:pt idx="382">
                  <c:v>4644</c:v>
                </c:pt>
                <c:pt idx="383">
                  <c:v>4200</c:v>
                </c:pt>
                <c:pt idx="384">
                  <c:v>4052</c:v>
                </c:pt>
                <c:pt idx="385">
                  <c:v>4338</c:v>
                </c:pt>
                <c:pt idx="386">
                  <c:v>4706</c:v>
                </c:pt>
                <c:pt idx="387">
                  <c:v>4279</c:v>
                </c:pt>
                <c:pt idx="388">
                  <c:v>4116</c:v>
                </c:pt>
                <c:pt idx="389">
                  <c:v>4288</c:v>
                </c:pt>
                <c:pt idx="390">
                  <c:v>4199</c:v>
                </c:pt>
                <c:pt idx="391">
                  <c:v>4400</c:v>
                </c:pt>
                <c:pt idx="392">
                  <c:v>4478</c:v>
                </c:pt>
                <c:pt idx="393">
                  <c:v>4687</c:v>
                </c:pt>
                <c:pt idx="394">
                  <c:v>4150</c:v>
                </c:pt>
                <c:pt idx="395">
                  <c:v>4420</c:v>
                </c:pt>
                <c:pt idx="396">
                  <c:v>4157</c:v>
                </c:pt>
                <c:pt idx="397">
                  <c:v>4284</c:v>
                </c:pt>
                <c:pt idx="398">
                  <c:v>4652</c:v>
                </c:pt>
                <c:pt idx="399">
                  <c:v>4371</c:v>
                </c:pt>
                <c:pt idx="400">
                  <c:v>4462</c:v>
                </c:pt>
                <c:pt idx="401">
                  <c:v>4257</c:v>
                </c:pt>
                <c:pt idx="402">
                  <c:v>5417</c:v>
                </c:pt>
                <c:pt idx="403">
                  <c:v>4170</c:v>
                </c:pt>
                <c:pt idx="404">
                  <c:v>4658</c:v>
                </c:pt>
                <c:pt idx="405">
                  <c:v>4977</c:v>
                </c:pt>
                <c:pt idx="406">
                  <c:v>4288</c:v>
                </c:pt>
                <c:pt idx="407">
                  <c:v>4847</c:v>
                </c:pt>
                <c:pt idx="408">
                  <c:v>5065</c:v>
                </c:pt>
                <c:pt idx="409">
                  <c:v>4540</c:v>
                </c:pt>
                <c:pt idx="410">
                  <c:v>4843</c:v>
                </c:pt>
                <c:pt idx="411">
                  <c:v>4675</c:v>
                </c:pt>
                <c:pt idx="412">
                  <c:v>4679</c:v>
                </c:pt>
                <c:pt idx="413">
                  <c:v>4509</c:v>
                </c:pt>
                <c:pt idx="414">
                  <c:v>4433</c:v>
                </c:pt>
                <c:pt idx="415">
                  <c:v>4546</c:v>
                </c:pt>
                <c:pt idx="416">
                  <c:v>4528</c:v>
                </c:pt>
                <c:pt idx="417">
                  <c:v>4730</c:v>
                </c:pt>
                <c:pt idx="418">
                  <c:v>4509</c:v>
                </c:pt>
                <c:pt idx="419">
                  <c:v>4633</c:v>
                </c:pt>
                <c:pt idx="420">
                  <c:v>5892</c:v>
                </c:pt>
                <c:pt idx="421">
                  <c:v>4718</c:v>
                </c:pt>
                <c:pt idx="422">
                  <c:v>5045</c:v>
                </c:pt>
                <c:pt idx="423">
                  <c:v>4893</c:v>
                </c:pt>
                <c:pt idx="424">
                  <c:v>4695</c:v>
                </c:pt>
                <c:pt idx="425">
                  <c:v>4759</c:v>
                </c:pt>
                <c:pt idx="426">
                  <c:v>4851</c:v>
                </c:pt>
                <c:pt idx="427">
                  <c:v>5170</c:v>
                </c:pt>
                <c:pt idx="428">
                  <c:v>5254</c:v>
                </c:pt>
                <c:pt idx="429">
                  <c:v>5818</c:v>
                </c:pt>
                <c:pt idx="430">
                  <c:v>4662</c:v>
                </c:pt>
                <c:pt idx="431">
                  <c:v>4741</c:v>
                </c:pt>
                <c:pt idx="432">
                  <c:v>5277</c:v>
                </c:pt>
                <c:pt idx="433">
                  <c:v>5093</c:v>
                </c:pt>
                <c:pt idx="434">
                  <c:v>5303</c:v>
                </c:pt>
                <c:pt idx="435">
                  <c:v>5879</c:v>
                </c:pt>
                <c:pt idx="436">
                  <c:v>5316</c:v>
                </c:pt>
                <c:pt idx="437">
                  <c:v>5009</c:v>
                </c:pt>
                <c:pt idx="438">
                  <c:v>4918</c:v>
                </c:pt>
                <c:pt idx="439">
                  <c:v>5369</c:v>
                </c:pt>
                <c:pt idx="440">
                  <c:v>4643</c:v>
                </c:pt>
                <c:pt idx="441">
                  <c:v>5076</c:v>
                </c:pt>
                <c:pt idx="442">
                  <c:v>5521</c:v>
                </c:pt>
                <c:pt idx="443">
                  <c:v>4844</c:v>
                </c:pt>
                <c:pt idx="444">
                  <c:v>4709</c:v>
                </c:pt>
                <c:pt idx="445">
                  <c:v>5618</c:v>
                </c:pt>
                <c:pt idx="446">
                  <c:v>5825</c:v>
                </c:pt>
                <c:pt idx="447">
                  <c:v>4890</c:v>
                </c:pt>
                <c:pt idx="448">
                  <c:v>4962</c:v>
                </c:pt>
                <c:pt idx="449">
                  <c:v>5692</c:v>
                </c:pt>
                <c:pt idx="450">
                  <c:v>5085</c:v>
                </c:pt>
                <c:pt idx="451">
                  <c:v>5219</c:v>
                </c:pt>
                <c:pt idx="452">
                  <c:v>4654</c:v>
                </c:pt>
                <c:pt idx="453">
                  <c:v>5013</c:v>
                </c:pt>
                <c:pt idx="454">
                  <c:v>5237</c:v>
                </c:pt>
                <c:pt idx="455">
                  <c:v>4835</c:v>
                </c:pt>
                <c:pt idx="456">
                  <c:v>5435</c:v>
                </c:pt>
                <c:pt idx="457">
                  <c:v>6120</c:v>
                </c:pt>
                <c:pt idx="458">
                  <c:v>5276</c:v>
                </c:pt>
                <c:pt idx="459">
                  <c:v>5322</c:v>
                </c:pt>
                <c:pt idx="460">
                  <c:v>5575</c:v>
                </c:pt>
                <c:pt idx="461">
                  <c:v>5381</c:v>
                </c:pt>
                <c:pt idx="462">
                  <c:v>5668</c:v>
                </c:pt>
                <c:pt idx="463">
                  <c:v>5441</c:v>
                </c:pt>
                <c:pt idx="464">
                  <c:v>5369</c:v>
                </c:pt>
                <c:pt idx="465">
                  <c:v>5532</c:v>
                </c:pt>
                <c:pt idx="466">
                  <c:v>4999</c:v>
                </c:pt>
                <c:pt idx="467">
                  <c:v>5649</c:v>
                </c:pt>
                <c:pt idx="468">
                  <c:v>5300</c:v>
                </c:pt>
                <c:pt idx="469">
                  <c:v>5387</c:v>
                </c:pt>
                <c:pt idx="470">
                  <c:v>5260</c:v>
                </c:pt>
                <c:pt idx="471">
                  <c:v>5223</c:v>
                </c:pt>
                <c:pt idx="472">
                  <c:v>5292</c:v>
                </c:pt>
                <c:pt idx="473">
                  <c:v>5355</c:v>
                </c:pt>
                <c:pt idx="474">
                  <c:v>5503</c:v>
                </c:pt>
                <c:pt idx="475">
                  <c:v>5275</c:v>
                </c:pt>
                <c:pt idx="476">
                  <c:v>5686</c:v>
                </c:pt>
                <c:pt idx="477">
                  <c:v>5333</c:v>
                </c:pt>
                <c:pt idx="478">
                  <c:v>5463</c:v>
                </c:pt>
                <c:pt idx="479">
                  <c:v>5627</c:v>
                </c:pt>
                <c:pt idx="480">
                  <c:v>5520</c:v>
                </c:pt>
                <c:pt idx="481">
                  <c:v>5681</c:v>
                </c:pt>
                <c:pt idx="482">
                  <c:v>5301</c:v>
                </c:pt>
                <c:pt idx="483">
                  <c:v>5930</c:v>
                </c:pt>
                <c:pt idx="484">
                  <c:v>5462</c:v>
                </c:pt>
                <c:pt idx="485">
                  <c:v>5676</c:v>
                </c:pt>
                <c:pt idx="486">
                  <c:v>5544</c:v>
                </c:pt>
                <c:pt idx="487">
                  <c:v>6421</c:v>
                </c:pt>
                <c:pt idx="488">
                  <c:v>5845</c:v>
                </c:pt>
                <c:pt idx="489">
                  <c:v>5436</c:v>
                </c:pt>
                <c:pt idx="490">
                  <c:v>5218</c:v>
                </c:pt>
                <c:pt idx="491">
                  <c:v>5639</c:v>
                </c:pt>
                <c:pt idx="492">
                  <c:v>6330</c:v>
                </c:pt>
                <c:pt idx="493">
                  <c:v>5662</c:v>
                </c:pt>
                <c:pt idx="494">
                  <c:v>5803</c:v>
                </c:pt>
                <c:pt idx="495">
                  <c:v>5556</c:v>
                </c:pt>
                <c:pt idx="496">
                  <c:v>5623</c:v>
                </c:pt>
                <c:pt idx="497">
                  <c:v>6053</c:v>
                </c:pt>
                <c:pt idx="498">
                  <c:v>5748</c:v>
                </c:pt>
                <c:pt idx="499">
                  <c:v>5970</c:v>
                </c:pt>
                <c:pt idx="500">
                  <c:v>5834</c:v>
                </c:pt>
                <c:pt idx="501">
                  <c:v>6843</c:v>
                </c:pt>
                <c:pt idx="502">
                  <c:v>5684</c:v>
                </c:pt>
                <c:pt idx="503">
                  <c:v>6096</c:v>
                </c:pt>
                <c:pt idx="504">
                  <c:v>5653</c:v>
                </c:pt>
                <c:pt idx="505">
                  <c:v>6097</c:v>
                </c:pt>
                <c:pt idx="506">
                  <c:v>5736</c:v>
                </c:pt>
                <c:pt idx="507">
                  <c:v>6025</c:v>
                </c:pt>
                <c:pt idx="508">
                  <c:v>6359</c:v>
                </c:pt>
                <c:pt idx="509">
                  <c:v>6228</c:v>
                </c:pt>
                <c:pt idx="510">
                  <c:v>5792</c:v>
                </c:pt>
                <c:pt idx="511">
                  <c:v>6278</c:v>
                </c:pt>
                <c:pt idx="512">
                  <c:v>5869</c:v>
                </c:pt>
                <c:pt idx="513">
                  <c:v>6572</c:v>
                </c:pt>
                <c:pt idx="514">
                  <c:v>6255</c:v>
                </c:pt>
                <c:pt idx="515">
                  <c:v>6113</c:v>
                </c:pt>
                <c:pt idx="516">
                  <c:v>5956</c:v>
                </c:pt>
                <c:pt idx="517">
                  <c:v>5928</c:v>
                </c:pt>
                <c:pt idx="518">
                  <c:v>5960</c:v>
                </c:pt>
                <c:pt idx="519">
                  <c:v>6070</c:v>
                </c:pt>
                <c:pt idx="520">
                  <c:v>6079</c:v>
                </c:pt>
                <c:pt idx="521">
                  <c:v>5865</c:v>
                </c:pt>
                <c:pt idx="522">
                  <c:v>6301</c:v>
                </c:pt>
                <c:pt idx="523">
                  <c:v>5960</c:v>
                </c:pt>
                <c:pt idx="524">
                  <c:v>6123</c:v>
                </c:pt>
                <c:pt idx="525">
                  <c:v>6416</c:v>
                </c:pt>
                <c:pt idx="526">
                  <c:v>6384</c:v>
                </c:pt>
                <c:pt idx="527">
                  <c:v>6660</c:v>
                </c:pt>
                <c:pt idx="528">
                  <c:v>6626</c:v>
                </c:pt>
                <c:pt idx="529">
                  <c:v>6521</c:v>
                </c:pt>
                <c:pt idx="530">
                  <c:v>6344</c:v>
                </c:pt>
                <c:pt idx="531">
                  <c:v>6025</c:v>
                </c:pt>
                <c:pt idx="532">
                  <c:v>6696</c:v>
                </c:pt>
                <c:pt idx="533">
                  <c:v>7392</c:v>
                </c:pt>
                <c:pt idx="534">
                  <c:v>6780</c:v>
                </c:pt>
                <c:pt idx="535">
                  <c:v>6303</c:v>
                </c:pt>
                <c:pt idx="536">
                  <c:v>6418</c:v>
                </c:pt>
                <c:pt idx="537">
                  <c:v>6762</c:v>
                </c:pt>
                <c:pt idx="538">
                  <c:v>6343</c:v>
                </c:pt>
                <c:pt idx="539">
                  <c:v>6422</c:v>
                </c:pt>
                <c:pt idx="540">
                  <c:v>7049</c:v>
                </c:pt>
                <c:pt idx="541">
                  <c:v>6444</c:v>
                </c:pt>
                <c:pt idx="542">
                  <c:v>6224</c:v>
                </c:pt>
                <c:pt idx="543">
                  <c:v>6530</c:v>
                </c:pt>
                <c:pt idx="544">
                  <c:v>6869</c:v>
                </c:pt>
                <c:pt idx="545">
                  <c:v>6862</c:v>
                </c:pt>
                <c:pt idx="546">
                  <c:v>6189</c:v>
                </c:pt>
                <c:pt idx="547">
                  <c:v>6641</c:v>
                </c:pt>
                <c:pt idx="548">
                  <c:v>6953</c:v>
                </c:pt>
                <c:pt idx="549">
                  <c:v>6393</c:v>
                </c:pt>
                <c:pt idx="550">
                  <c:v>6740</c:v>
                </c:pt>
                <c:pt idx="551">
                  <c:v>6776</c:v>
                </c:pt>
                <c:pt idx="552">
                  <c:v>6579</c:v>
                </c:pt>
                <c:pt idx="553">
                  <c:v>6499</c:v>
                </c:pt>
                <c:pt idx="554">
                  <c:v>6511</c:v>
                </c:pt>
                <c:pt idx="555">
                  <c:v>6291</c:v>
                </c:pt>
                <c:pt idx="556">
                  <c:v>6682</c:v>
                </c:pt>
                <c:pt idx="557">
                  <c:v>6758</c:v>
                </c:pt>
                <c:pt idx="558">
                  <c:v>6649</c:v>
                </c:pt>
                <c:pt idx="559">
                  <c:v>7727</c:v>
                </c:pt>
                <c:pt idx="560">
                  <c:v>6564</c:v>
                </c:pt>
                <c:pt idx="561">
                  <c:v>7842</c:v>
                </c:pt>
                <c:pt idx="562">
                  <c:v>6837</c:v>
                </c:pt>
                <c:pt idx="563">
                  <c:v>6683</c:v>
                </c:pt>
                <c:pt idx="564">
                  <c:v>6926</c:v>
                </c:pt>
                <c:pt idx="565">
                  <c:v>6752</c:v>
                </c:pt>
                <c:pt idx="566">
                  <c:v>6776</c:v>
                </c:pt>
                <c:pt idx="567">
                  <c:v>6835</c:v>
                </c:pt>
                <c:pt idx="568">
                  <c:v>6883</c:v>
                </c:pt>
                <c:pt idx="569">
                  <c:v>6956</c:v>
                </c:pt>
                <c:pt idx="570">
                  <c:v>6741</c:v>
                </c:pt>
                <c:pt idx="571">
                  <c:v>7078</c:v>
                </c:pt>
                <c:pt idx="572">
                  <c:v>7203</c:v>
                </c:pt>
                <c:pt idx="573">
                  <c:v>7768</c:v>
                </c:pt>
                <c:pt idx="574">
                  <c:v>7077</c:v>
                </c:pt>
                <c:pt idx="575">
                  <c:v>7195</c:v>
                </c:pt>
                <c:pt idx="576">
                  <c:v>6813</c:v>
                </c:pt>
                <c:pt idx="577">
                  <c:v>7089</c:v>
                </c:pt>
                <c:pt idx="578">
                  <c:v>7342</c:v>
                </c:pt>
                <c:pt idx="579">
                  <c:v>6973</c:v>
                </c:pt>
                <c:pt idx="580">
                  <c:v>6968</c:v>
                </c:pt>
                <c:pt idx="581">
                  <c:v>7163</c:v>
                </c:pt>
                <c:pt idx="582">
                  <c:v>6870</c:v>
                </c:pt>
                <c:pt idx="583">
                  <c:v>6631</c:v>
                </c:pt>
                <c:pt idx="584">
                  <c:v>6836</c:v>
                </c:pt>
                <c:pt idx="585">
                  <c:v>7603</c:v>
                </c:pt>
                <c:pt idx="586">
                  <c:v>7726</c:v>
                </c:pt>
                <c:pt idx="587">
                  <c:v>6960</c:v>
                </c:pt>
                <c:pt idx="588">
                  <c:v>7748</c:v>
                </c:pt>
                <c:pt idx="589">
                  <c:v>7245</c:v>
                </c:pt>
                <c:pt idx="590">
                  <c:v>7325</c:v>
                </c:pt>
                <c:pt idx="591">
                  <c:v>7271</c:v>
                </c:pt>
                <c:pt idx="592">
                  <c:v>7536</c:v>
                </c:pt>
                <c:pt idx="593">
                  <c:v>8541</c:v>
                </c:pt>
                <c:pt idx="594">
                  <c:v>7499</c:v>
                </c:pt>
                <c:pt idx="595">
                  <c:v>7333</c:v>
                </c:pt>
                <c:pt idx="596">
                  <c:v>6914</c:v>
                </c:pt>
                <c:pt idx="597">
                  <c:v>7453</c:v>
                </c:pt>
                <c:pt idx="598">
                  <c:v>7366</c:v>
                </c:pt>
                <c:pt idx="599">
                  <c:v>7356</c:v>
                </c:pt>
                <c:pt idx="600">
                  <c:v>7824</c:v>
                </c:pt>
                <c:pt idx="601">
                  <c:v>7389</c:v>
                </c:pt>
                <c:pt idx="602">
                  <c:v>7689</c:v>
                </c:pt>
                <c:pt idx="603">
                  <c:v>7280</c:v>
                </c:pt>
                <c:pt idx="604">
                  <c:v>7057</c:v>
                </c:pt>
                <c:pt idx="605">
                  <c:v>7863</c:v>
                </c:pt>
                <c:pt idx="606">
                  <c:v>7149</c:v>
                </c:pt>
                <c:pt idx="607">
                  <c:v>7387</c:v>
                </c:pt>
                <c:pt idx="608">
                  <c:v>7267</c:v>
                </c:pt>
                <c:pt idx="609">
                  <c:v>8172</c:v>
                </c:pt>
                <c:pt idx="610">
                  <c:v>7937</c:v>
                </c:pt>
                <c:pt idx="611">
                  <c:v>7262</c:v>
                </c:pt>
                <c:pt idx="612">
                  <c:v>8380</c:v>
                </c:pt>
                <c:pt idx="613">
                  <c:v>7564</c:v>
                </c:pt>
                <c:pt idx="614">
                  <c:v>8450</c:v>
                </c:pt>
                <c:pt idx="615">
                  <c:v>8075</c:v>
                </c:pt>
                <c:pt idx="616">
                  <c:v>8599</c:v>
                </c:pt>
                <c:pt idx="617">
                  <c:v>7412</c:v>
                </c:pt>
                <c:pt idx="618">
                  <c:v>8154</c:v>
                </c:pt>
                <c:pt idx="619">
                  <c:v>7815</c:v>
                </c:pt>
                <c:pt idx="620">
                  <c:v>7370</c:v>
                </c:pt>
                <c:pt idx="621">
                  <c:v>8595</c:v>
                </c:pt>
                <c:pt idx="622">
                  <c:v>7674</c:v>
                </c:pt>
                <c:pt idx="623">
                  <c:v>8009</c:v>
                </c:pt>
                <c:pt idx="624">
                  <c:v>7551</c:v>
                </c:pt>
                <c:pt idx="625">
                  <c:v>7731</c:v>
                </c:pt>
                <c:pt idx="626">
                  <c:v>8155</c:v>
                </c:pt>
                <c:pt idx="627">
                  <c:v>7341</c:v>
                </c:pt>
                <c:pt idx="628">
                  <c:v>7704</c:v>
                </c:pt>
                <c:pt idx="629">
                  <c:v>8270</c:v>
                </c:pt>
                <c:pt idx="630">
                  <c:v>8349</c:v>
                </c:pt>
                <c:pt idx="631">
                  <c:v>8500</c:v>
                </c:pt>
                <c:pt idx="632">
                  <c:v>7475</c:v>
                </c:pt>
                <c:pt idx="633">
                  <c:v>8749</c:v>
                </c:pt>
                <c:pt idx="634">
                  <c:v>8332</c:v>
                </c:pt>
                <c:pt idx="635">
                  <c:v>7958</c:v>
                </c:pt>
                <c:pt idx="636">
                  <c:v>7937</c:v>
                </c:pt>
                <c:pt idx="637">
                  <c:v>8383</c:v>
                </c:pt>
                <c:pt idx="638">
                  <c:v>9529</c:v>
                </c:pt>
                <c:pt idx="639">
                  <c:v>8425</c:v>
                </c:pt>
                <c:pt idx="640">
                  <c:v>8156</c:v>
                </c:pt>
                <c:pt idx="641">
                  <c:v>8060</c:v>
                </c:pt>
                <c:pt idx="642">
                  <c:v>8400</c:v>
                </c:pt>
                <c:pt idx="643">
                  <c:v>8401</c:v>
                </c:pt>
                <c:pt idx="644">
                  <c:v>8620</c:v>
                </c:pt>
                <c:pt idx="645">
                  <c:v>8112</c:v>
                </c:pt>
                <c:pt idx="646">
                  <c:v>8096</c:v>
                </c:pt>
                <c:pt idx="647">
                  <c:v>7822</c:v>
                </c:pt>
                <c:pt idx="648">
                  <c:v>8446</c:v>
                </c:pt>
                <c:pt idx="649">
                  <c:v>9233</c:v>
                </c:pt>
                <c:pt idx="650">
                  <c:v>8049</c:v>
                </c:pt>
                <c:pt idx="651">
                  <c:v>8489</c:v>
                </c:pt>
                <c:pt idx="652">
                  <c:v>8181</c:v>
                </c:pt>
                <c:pt idx="653">
                  <c:v>8008</c:v>
                </c:pt>
                <c:pt idx="654">
                  <c:v>8653</c:v>
                </c:pt>
                <c:pt idx="655">
                  <c:v>8921</c:v>
                </c:pt>
                <c:pt idx="656">
                  <c:v>8387</c:v>
                </c:pt>
                <c:pt idx="657">
                  <c:v>8651</c:v>
                </c:pt>
                <c:pt idx="658">
                  <c:v>8852</c:v>
                </c:pt>
                <c:pt idx="659">
                  <c:v>7771</c:v>
                </c:pt>
                <c:pt idx="660">
                  <c:v>8176</c:v>
                </c:pt>
                <c:pt idx="661">
                  <c:v>9508</c:v>
                </c:pt>
                <c:pt idx="662">
                  <c:v>8409</c:v>
                </c:pt>
                <c:pt idx="663">
                  <c:v>8674</c:v>
                </c:pt>
                <c:pt idx="664">
                  <c:v>7955</c:v>
                </c:pt>
                <c:pt idx="665">
                  <c:v>8442</c:v>
                </c:pt>
                <c:pt idx="666">
                  <c:v>7990</c:v>
                </c:pt>
                <c:pt idx="667">
                  <c:v>8071</c:v>
                </c:pt>
                <c:pt idx="668">
                  <c:v>8761</c:v>
                </c:pt>
                <c:pt idx="669">
                  <c:v>8162</c:v>
                </c:pt>
                <c:pt idx="670">
                  <c:v>8154</c:v>
                </c:pt>
                <c:pt idx="671">
                  <c:v>8075</c:v>
                </c:pt>
                <c:pt idx="672">
                  <c:v>8635</c:v>
                </c:pt>
                <c:pt idx="673">
                  <c:v>8616</c:v>
                </c:pt>
                <c:pt idx="674">
                  <c:v>8497</c:v>
                </c:pt>
                <c:pt idx="675">
                  <c:v>8300</c:v>
                </c:pt>
                <c:pt idx="676">
                  <c:v>9046</c:v>
                </c:pt>
                <c:pt idx="677">
                  <c:v>9081</c:v>
                </c:pt>
                <c:pt idx="678">
                  <c:v>8521</c:v>
                </c:pt>
                <c:pt idx="679">
                  <c:v>8964</c:v>
                </c:pt>
                <c:pt idx="680">
                  <c:v>8866</c:v>
                </c:pt>
                <c:pt idx="681">
                  <c:v>8733</c:v>
                </c:pt>
                <c:pt idx="682">
                  <c:v>8783</c:v>
                </c:pt>
                <c:pt idx="683">
                  <c:v>8785</c:v>
                </c:pt>
                <c:pt idx="684">
                  <c:v>8604</c:v>
                </c:pt>
                <c:pt idx="685">
                  <c:v>9353</c:v>
                </c:pt>
                <c:pt idx="686">
                  <c:v>8834</c:v>
                </c:pt>
                <c:pt idx="687">
                  <c:v>9246</c:v>
                </c:pt>
                <c:pt idx="688">
                  <c:v>8660</c:v>
                </c:pt>
                <c:pt idx="689">
                  <c:v>9499</c:v>
                </c:pt>
                <c:pt idx="690">
                  <c:v>8596</c:v>
                </c:pt>
                <c:pt idx="691">
                  <c:v>9394</c:v>
                </c:pt>
                <c:pt idx="692">
                  <c:v>8849</c:v>
                </c:pt>
                <c:pt idx="693">
                  <c:v>8739</c:v>
                </c:pt>
                <c:pt idx="694">
                  <c:v>9074</c:v>
                </c:pt>
                <c:pt idx="695">
                  <c:v>9060</c:v>
                </c:pt>
                <c:pt idx="696">
                  <c:v>9028</c:v>
                </c:pt>
                <c:pt idx="697">
                  <c:v>8848</c:v>
                </c:pt>
                <c:pt idx="698">
                  <c:v>9821</c:v>
                </c:pt>
                <c:pt idx="699">
                  <c:v>9293</c:v>
                </c:pt>
                <c:pt idx="700">
                  <c:v>8838</c:v>
                </c:pt>
                <c:pt idx="701">
                  <c:v>9159</c:v>
                </c:pt>
                <c:pt idx="702">
                  <c:v>9025</c:v>
                </c:pt>
                <c:pt idx="703">
                  <c:v>9142</c:v>
                </c:pt>
                <c:pt idx="704">
                  <c:v>8736</c:v>
                </c:pt>
                <c:pt idx="705">
                  <c:v>8935</c:v>
                </c:pt>
                <c:pt idx="706">
                  <c:v>9157</c:v>
                </c:pt>
                <c:pt idx="707">
                  <c:v>9080</c:v>
                </c:pt>
                <c:pt idx="708">
                  <c:v>8734</c:v>
                </c:pt>
                <c:pt idx="709">
                  <c:v>9361</c:v>
                </c:pt>
                <c:pt idx="710">
                  <c:v>9638</c:v>
                </c:pt>
                <c:pt idx="711">
                  <c:v>10022</c:v>
                </c:pt>
                <c:pt idx="712">
                  <c:v>9356</c:v>
                </c:pt>
                <c:pt idx="713">
                  <c:v>9433</c:v>
                </c:pt>
                <c:pt idx="714">
                  <c:v>9031</c:v>
                </c:pt>
                <c:pt idx="715">
                  <c:v>8852</c:v>
                </c:pt>
                <c:pt idx="716">
                  <c:v>9650</c:v>
                </c:pt>
                <c:pt idx="717">
                  <c:v>9105</c:v>
                </c:pt>
                <c:pt idx="718">
                  <c:v>9503</c:v>
                </c:pt>
                <c:pt idx="719">
                  <c:v>9717</c:v>
                </c:pt>
                <c:pt idx="720">
                  <c:v>9064</c:v>
                </c:pt>
                <c:pt idx="721">
                  <c:v>9370</c:v>
                </c:pt>
                <c:pt idx="722">
                  <c:v>9308</c:v>
                </c:pt>
                <c:pt idx="723">
                  <c:v>9429</c:v>
                </c:pt>
                <c:pt idx="724">
                  <c:v>9464</c:v>
                </c:pt>
                <c:pt idx="725">
                  <c:v>9756</c:v>
                </c:pt>
                <c:pt idx="726">
                  <c:v>10514</c:v>
                </c:pt>
                <c:pt idx="727">
                  <c:v>9816</c:v>
                </c:pt>
                <c:pt idx="728">
                  <c:v>10276</c:v>
                </c:pt>
                <c:pt idx="729">
                  <c:v>9018</c:v>
                </c:pt>
                <c:pt idx="730">
                  <c:v>9057</c:v>
                </c:pt>
                <c:pt idx="731">
                  <c:v>10157</c:v>
                </c:pt>
                <c:pt idx="732">
                  <c:v>9927</c:v>
                </c:pt>
                <c:pt idx="733">
                  <c:v>9611</c:v>
                </c:pt>
                <c:pt idx="734">
                  <c:v>10741</c:v>
                </c:pt>
                <c:pt idx="735">
                  <c:v>9951</c:v>
                </c:pt>
                <c:pt idx="736">
                  <c:v>10011</c:v>
                </c:pt>
                <c:pt idx="737">
                  <c:v>10851</c:v>
                </c:pt>
                <c:pt idx="738">
                  <c:v>10185</c:v>
                </c:pt>
                <c:pt idx="739">
                  <c:v>9635</c:v>
                </c:pt>
                <c:pt idx="740">
                  <c:v>10762</c:v>
                </c:pt>
                <c:pt idx="741">
                  <c:v>10163</c:v>
                </c:pt>
                <c:pt idx="742">
                  <c:v>10487</c:v>
                </c:pt>
                <c:pt idx="743">
                  <c:v>9969</c:v>
                </c:pt>
                <c:pt idx="744">
                  <c:v>9958</c:v>
                </c:pt>
                <c:pt idx="745">
                  <c:v>9592</c:v>
                </c:pt>
                <c:pt idx="746">
                  <c:v>9269</c:v>
                </c:pt>
                <c:pt idx="747">
                  <c:v>9608</c:v>
                </c:pt>
                <c:pt idx="748">
                  <c:v>10025</c:v>
                </c:pt>
                <c:pt idx="749">
                  <c:v>9222</c:v>
                </c:pt>
                <c:pt idx="750">
                  <c:v>10011</c:v>
                </c:pt>
                <c:pt idx="751">
                  <c:v>10623</c:v>
                </c:pt>
                <c:pt idx="752">
                  <c:v>9851</c:v>
                </c:pt>
                <c:pt idx="753">
                  <c:v>10503</c:v>
                </c:pt>
                <c:pt idx="754">
                  <c:v>9452</c:v>
                </c:pt>
                <c:pt idx="755">
                  <c:v>10999</c:v>
                </c:pt>
                <c:pt idx="756">
                  <c:v>10987</c:v>
                </c:pt>
                <c:pt idx="757">
                  <c:v>10018</c:v>
                </c:pt>
                <c:pt idx="758">
                  <c:v>10071</c:v>
                </c:pt>
                <c:pt idx="759">
                  <c:v>10383</c:v>
                </c:pt>
                <c:pt idx="760">
                  <c:v>9943</c:v>
                </c:pt>
                <c:pt idx="761">
                  <c:v>10521</c:v>
                </c:pt>
                <c:pt idx="762">
                  <c:v>11196</c:v>
                </c:pt>
                <c:pt idx="763">
                  <c:v>10054</c:v>
                </c:pt>
                <c:pt idx="764">
                  <c:v>10552</c:v>
                </c:pt>
                <c:pt idx="765">
                  <c:v>10085</c:v>
                </c:pt>
                <c:pt idx="766">
                  <c:v>9934</c:v>
                </c:pt>
                <c:pt idx="767">
                  <c:v>10223</c:v>
                </c:pt>
                <c:pt idx="768">
                  <c:v>10797</c:v>
                </c:pt>
                <c:pt idx="769">
                  <c:v>11688</c:v>
                </c:pt>
                <c:pt idx="770">
                  <c:v>10302</c:v>
                </c:pt>
                <c:pt idx="771">
                  <c:v>10309</c:v>
                </c:pt>
                <c:pt idx="772">
                  <c:v>10651</c:v>
                </c:pt>
                <c:pt idx="773">
                  <c:v>10692</c:v>
                </c:pt>
                <c:pt idx="774">
                  <c:v>10229</c:v>
                </c:pt>
                <c:pt idx="775">
                  <c:v>10578</c:v>
                </c:pt>
                <c:pt idx="776">
                  <c:v>11015</c:v>
                </c:pt>
                <c:pt idx="777">
                  <c:v>9878</c:v>
                </c:pt>
                <c:pt idx="778">
                  <c:v>12069</c:v>
                </c:pt>
                <c:pt idx="779">
                  <c:v>10664</c:v>
                </c:pt>
                <c:pt idx="780">
                  <c:v>9925</c:v>
                </c:pt>
                <c:pt idx="781">
                  <c:v>10081</c:v>
                </c:pt>
                <c:pt idx="782">
                  <c:v>10044</c:v>
                </c:pt>
                <c:pt idx="783">
                  <c:v>11036</c:v>
                </c:pt>
                <c:pt idx="784">
                  <c:v>10750</c:v>
                </c:pt>
                <c:pt idx="785">
                  <c:v>10381</c:v>
                </c:pt>
                <c:pt idx="786">
                  <c:v>10584</c:v>
                </c:pt>
                <c:pt idx="787">
                  <c:v>11891</c:v>
                </c:pt>
                <c:pt idx="788">
                  <c:v>11500</c:v>
                </c:pt>
                <c:pt idx="789">
                  <c:v>10926</c:v>
                </c:pt>
                <c:pt idx="790">
                  <c:v>10459</c:v>
                </c:pt>
                <c:pt idx="791">
                  <c:v>12104</c:v>
                </c:pt>
                <c:pt idx="792">
                  <c:v>10766</c:v>
                </c:pt>
                <c:pt idx="793">
                  <c:v>10485</c:v>
                </c:pt>
                <c:pt idx="794">
                  <c:v>10759</c:v>
                </c:pt>
                <c:pt idx="795">
                  <c:v>10512</c:v>
                </c:pt>
                <c:pt idx="796">
                  <c:v>11616</c:v>
                </c:pt>
                <c:pt idx="797">
                  <c:v>10309</c:v>
                </c:pt>
                <c:pt idx="798">
                  <c:v>10980</c:v>
                </c:pt>
                <c:pt idx="799">
                  <c:v>11545</c:v>
                </c:pt>
                <c:pt idx="800">
                  <c:v>11707</c:v>
                </c:pt>
                <c:pt idx="801">
                  <c:v>10724</c:v>
                </c:pt>
                <c:pt idx="802">
                  <c:v>11452</c:v>
                </c:pt>
                <c:pt idx="803">
                  <c:v>11631</c:v>
                </c:pt>
                <c:pt idx="804">
                  <c:v>10541</c:v>
                </c:pt>
                <c:pt idx="805">
                  <c:v>11056</c:v>
                </c:pt>
                <c:pt idx="806">
                  <c:v>11142</c:v>
                </c:pt>
                <c:pt idx="807">
                  <c:v>11127</c:v>
                </c:pt>
                <c:pt idx="808">
                  <c:v>11082</c:v>
                </c:pt>
                <c:pt idx="809">
                  <c:v>11538</c:v>
                </c:pt>
                <c:pt idx="810">
                  <c:v>12126</c:v>
                </c:pt>
                <c:pt idx="811">
                  <c:v>12156</c:v>
                </c:pt>
                <c:pt idx="812">
                  <c:v>11303</c:v>
                </c:pt>
                <c:pt idx="813">
                  <c:v>11568</c:v>
                </c:pt>
                <c:pt idx="814">
                  <c:v>11656</c:v>
                </c:pt>
                <c:pt idx="815">
                  <c:v>12030</c:v>
                </c:pt>
                <c:pt idx="816">
                  <c:v>11862</c:v>
                </c:pt>
                <c:pt idx="817">
                  <c:v>10611</c:v>
                </c:pt>
                <c:pt idx="818">
                  <c:v>10668</c:v>
                </c:pt>
                <c:pt idx="819">
                  <c:v>11367</c:v>
                </c:pt>
                <c:pt idx="820">
                  <c:v>10814</c:v>
                </c:pt>
                <c:pt idx="821">
                  <c:v>11792</c:v>
                </c:pt>
                <c:pt idx="822">
                  <c:v>11090</c:v>
                </c:pt>
                <c:pt idx="823">
                  <c:v>11792</c:v>
                </c:pt>
                <c:pt idx="824">
                  <c:v>11863</c:v>
                </c:pt>
                <c:pt idx="825">
                  <c:v>11899</c:v>
                </c:pt>
                <c:pt idx="826">
                  <c:v>10582</c:v>
                </c:pt>
                <c:pt idx="827">
                  <c:v>11002</c:v>
                </c:pt>
                <c:pt idx="828">
                  <c:v>12389</c:v>
                </c:pt>
                <c:pt idx="829">
                  <c:v>10964</c:v>
                </c:pt>
                <c:pt idx="830">
                  <c:v>11731</c:v>
                </c:pt>
                <c:pt idx="831">
                  <c:v>12428</c:v>
                </c:pt>
                <c:pt idx="832">
                  <c:v>11172</c:v>
                </c:pt>
                <c:pt idx="833">
                  <c:v>11952</c:v>
                </c:pt>
                <c:pt idx="834">
                  <c:v>10834</c:v>
                </c:pt>
                <c:pt idx="835">
                  <c:v>11300</c:v>
                </c:pt>
                <c:pt idx="836">
                  <c:v>11298</c:v>
                </c:pt>
                <c:pt idx="837">
                  <c:v>11449</c:v>
                </c:pt>
                <c:pt idx="838">
                  <c:v>11766</c:v>
                </c:pt>
                <c:pt idx="839">
                  <c:v>11419</c:v>
                </c:pt>
                <c:pt idx="840">
                  <c:v>11365</c:v>
                </c:pt>
                <c:pt idx="841">
                  <c:v>11224</c:v>
                </c:pt>
                <c:pt idx="842">
                  <c:v>12123</c:v>
                </c:pt>
                <c:pt idx="843">
                  <c:v>11301</c:v>
                </c:pt>
                <c:pt idx="844">
                  <c:v>11195</c:v>
                </c:pt>
                <c:pt idx="845">
                  <c:v>12095</c:v>
                </c:pt>
                <c:pt idx="846">
                  <c:v>11939</c:v>
                </c:pt>
                <c:pt idx="847">
                  <c:v>11440</c:v>
                </c:pt>
                <c:pt idx="848">
                  <c:v>11931</c:v>
                </c:pt>
                <c:pt idx="849">
                  <c:v>11153</c:v>
                </c:pt>
                <c:pt idx="850">
                  <c:v>11801</c:v>
                </c:pt>
                <c:pt idx="851">
                  <c:v>11432</c:v>
                </c:pt>
                <c:pt idx="852">
                  <c:v>12297</c:v>
                </c:pt>
                <c:pt idx="853">
                  <c:v>12066</c:v>
                </c:pt>
                <c:pt idx="854">
                  <c:v>11763</c:v>
                </c:pt>
                <c:pt idx="855">
                  <c:v>11628</c:v>
                </c:pt>
                <c:pt idx="856">
                  <c:v>13333</c:v>
                </c:pt>
                <c:pt idx="857">
                  <c:v>11903</c:v>
                </c:pt>
                <c:pt idx="858">
                  <c:v>12328</c:v>
                </c:pt>
                <c:pt idx="859">
                  <c:v>12311</c:v>
                </c:pt>
                <c:pt idx="860">
                  <c:v>12619</c:v>
                </c:pt>
                <c:pt idx="861">
                  <c:v>11590</c:v>
                </c:pt>
                <c:pt idx="862">
                  <c:v>11889</c:v>
                </c:pt>
                <c:pt idx="863">
                  <c:v>11841</c:v>
                </c:pt>
                <c:pt idx="864">
                  <c:v>12292</c:v>
                </c:pt>
                <c:pt idx="865">
                  <c:v>11706</c:v>
                </c:pt>
                <c:pt idx="866">
                  <c:v>12690</c:v>
                </c:pt>
                <c:pt idx="867">
                  <c:v>12269</c:v>
                </c:pt>
                <c:pt idx="868">
                  <c:v>12525</c:v>
                </c:pt>
                <c:pt idx="869">
                  <c:v>12863</c:v>
                </c:pt>
                <c:pt idx="870">
                  <c:v>11882</c:v>
                </c:pt>
                <c:pt idx="871">
                  <c:v>12362</c:v>
                </c:pt>
                <c:pt idx="872">
                  <c:v>13747</c:v>
                </c:pt>
                <c:pt idx="873">
                  <c:v>12388</c:v>
                </c:pt>
                <c:pt idx="874">
                  <c:v>12464</c:v>
                </c:pt>
                <c:pt idx="875">
                  <c:v>12482</c:v>
                </c:pt>
                <c:pt idx="876">
                  <c:v>12944</c:v>
                </c:pt>
                <c:pt idx="877">
                  <c:v>12530</c:v>
                </c:pt>
                <c:pt idx="878">
                  <c:v>12315</c:v>
                </c:pt>
                <c:pt idx="879">
                  <c:v>11946</c:v>
                </c:pt>
                <c:pt idx="880">
                  <c:v>12114</c:v>
                </c:pt>
                <c:pt idx="881">
                  <c:v>12339</c:v>
                </c:pt>
                <c:pt idx="882">
                  <c:v>12226</c:v>
                </c:pt>
                <c:pt idx="883">
                  <c:v>13144</c:v>
                </c:pt>
                <c:pt idx="884">
                  <c:v>13204</c:v>
                </c:pt>
                <c:pt idx="885">
                  <c:v>13009</c:v>
                </c:pt>
                <c:pt idx="886">
                  <c:v>13599</c:v>
                </c:pt>
                <c:pt idx="887">
                  <c:v>11508</c:v>
                </c:pt>
                <c:pt idx="888">
                  <c:v>12118</c:v>
                </c:pt>
                <c:pt idx="889">
                  <c:v>12284</c:v>
                </c:pt>
                <c:pt idx="890">
                  <c:v>12309</c:v>
                </c:pt>
                <c:pt idx="891">
                  <c:v>13041</c:v>
                </c:pt>
                <c:pt idx="892">
                  <c:v>12806</c:v>
                </c:pt>
                <c:pt idx="893">
                  <c:v>12633</c:v>
                </c:pt>
                <c:pt idx="894">
                  <c:v>13855</c:v>
                </c:pt>
                <c:pt idx="895">
                  <c:v>14780</c:v>
                </c:pt>
                <c:pt idx="896">
                  <c:v>12218</c:v>
                </c:pt>
                <c:pt idx="897">
                  <c:v>12696</c:v>
                </c:pt>
                <c:pt idx="898">
                  <c:v>12587</c:v>
                </c:pt>
                <c:pt idx="899">
                  <c:v>13140</c:v>
                </c:pt>
                <c:pt idx="900">
                  <c:v>14386</c:v>
                </c:pt>
                <c:pt idx="901">
                  <c:v>12182</c:v>
                </c:pt>
                <c:pt idx="902">
                  <c:v>12925</c:v>
                </c:pt>
                <c:pt idx="903">
                  <c:v>12499</c:v>
                </c:pt>
                <c:pt idx="904">
                  <c:v>12674</c:v>
                </c:pt>
                <c:pt idx="905">
                  <c:v>12996</c:v>
                </c:pt>
                <c:pt idx="906">
                  <c:v>13039</c:v>
                </c:pt>
                <c:pt idx="907">
                  <c:v>13065</c:v>
                </c:pt>
                <c:pt idx="908">
                  <c:v>13426</c:v>
                </c:pt>
                <c:pt idx="909">
                  <c:v>12229</c:v>
                </c:pt>
                <c:pt idx="910">
                  <c:v>12745</c:v>
                </c:pt>
                <c:pt idx="911">
                  <c:v>12932</c:v>
                </c:pt>
                <c:pt idx="912">
                  <c:v>13442</c:v>
                </c:pt>
                <c:pt idx="913">
                  <c:v>13783</c:v>
                </c:pt>
                <c:pt idx="914">
                  <c:v>13228</c:v>
                </c:pt>
                <c:pt idx="915">
                  <c:v>12044</c:v>
                </c:pt>
                <c:pt idx="916">
                  <c:v>12224</c:v>
                </c:pt>
                <c:pt idx="917">
                  <c:v>13399</c:v>
                </c:pt>
                <c:pt idx="918">
                  <c:v>12319</c:v>
                </c:pt>
                <c:pt idx="919">
                  <c:v>13588</c:v>
                </c:pt>
                <c:pt idx="920">
                  <c:v>12847</c:v>
                </c:pt>
                <c:pt idx="921">
                  <c:v>13044</c:v>
                </c:pt>
                <c:pt idx="922">
                  <c:v>13740</c:v>
                </c:pt>
                <c:pt idx="923">
                  <c:v>13292</c:v>
                </c:pt>
                <c:pt idx="924">
                  <c:v>13654</c:v>
                </c:pt>
                <c:pt idx="925">
                  <c:v>13809</c:v>
                </c:pt>
                <c:pt idx="926">
                  <c:v>12885</c:v>
                </c:pt>
                <c:pt idx="927">
                  <c:v>12821</c:v>
                </c:pt>
                <c:pt idx="928">
                  <c:v>13555</c:v>
                </c:pt>
                <c:pt idx="929">
                  <c:v>12921</c:v>
                </c:pt>
                <c:pt idx="930">
                  <c:v>13079</c:v>
                </c:pt>
                <c:pt idx="931">
                  <c:v>13177</c:v>
                </c:pt>
                <c:pt idx="932">
                  <c:v>12820</c:v>
                </c:pt>
                <c:pt idx="933">
                  <c:v>13096</c:v>
                </c:pt>
                <c:pt idx="934">
                  <c:v>12804</c:v>
                </c:pt>
                <c:pt idx="935">
                  <c:v>13617</c:v>
                </c:pt>
                <c:pt idx="936">
                  <c:v>15106</c:v>
                </c:pt>
                <c:pt idx="937">
                  <c:v>13867</c:v>
                </c:pt>
                <c:pt idx="938">
                  <c:v>13565</c:v>
                </c:pt>
                <c:pt idx="939">
                  <c:v>14722</c:v>
                </c:pt>
                <c:pt idx="940">
                  <c:v>13593</c:v>
                </c:pt>
                <c:pt idx="941">
                  <c:v>14962</c:v>
                </c:pt>
                <c:pt idx="942">
                  <c:v>13045</c:v>
                </c:pt>
                <c:pt idx="943">
                  <c:v>12769</c:v>
                </c:pt>
                <c:pt idx="944">
                  <c:v>13118</c:v>
                </c:pt>
                <c:pt idx="945">
                  <c:v>13613</c:v>
                </c:pt>
                <c:pt idx="946">
                  <c:v>13751</c:v>
                </c:pt>
                <c:pt idx="947">
                  <c:v>14618</c:v>
                </c:pt>
                <c:pt idx="948">
                  <c:v>14582</c:v>
                </c:pt>
                <c:pt idx="949">
                  <c:v>13294</c:v>
                </c:pt>
                <c:pt idx="950">
                  <c:v>14472</c:v>
                </c:pt>
                <c:pt idx="951">
                  <c:v>13602</c:v>
                </c:pt>
                <c:pt idx="952">
                  <c:v>13450</c:v>
                </c:pt>
                <c:pt idx="953">
                  <c:v>13783</c:v>
                </c:pt>
                <c:pt idx="954">
                  <c:v>13812</c:v>
                </c:pt>
                <c:pt idx="955">
                  <c:v>13802</c:v>
                </c:pt>
                <c:pt idx="956">
                  <c:v>13581</c:v>
                </c:pt>
                <c:pt idx="957">
                  <c:v>14792</c:v>
                </c:pt>
                <c:pt idx="958">
                  <c:v>13335</c:v>
                </c:pt>
                <c:pt idx="959">
                  <c:v>14160</c:v>
                </c:pt>
                <c:pt idx="960">
                  <c:v>13700</c:v>
                </c:pt>
                <c:pt idx="961">
                  <c:v>13318</c:v>
                </c:pt>
                <c:pt idx="962">
                  <c:v>13439</c:v>
                </c:pt>
                <c:pt idx="963">
                  <c:v>14241</c:v>
                </c:pt>
                <c:pt idx="964">
                  <c:v>14144</c:v>
                </c:pt>
                <c:pt idx="965">
                  <c:v>14461</c:v>
                </c:pt>
                <c:pt idx="966">
                  <c:v>14133</c:v>
                </c:pt>
                <c:pt idx="967">
                  <c:v>13572</c:v>
                </c:pt>
                <c:pt idx="968">
                  <c:v>14102</c:v>
                </c:pt>
                <c:pt idx="969">
                  <c:v>14871</c:v>
                </c:pt>
                <c:pt idx="970">
                  <c:v>13825</c:v>
                </c:pt>
                <c:pt idx="971">
                  <c:v>14243</c:v>
                </c:pt>
                <c:pt idx="972">
                  <c:v>15002</c:v>
                </c:pt>
                <c:pt idx="973">
                  <c:v>14187</c:v>
                </c:pt>
                <c:pt idx="974">
                  <c:v>14362</c:v>
                </c:pt>
                <c:pt idx="975">
                  <c:v>14617</c:v>
                </c:pt>
                <c:pt idx="976">
                  <c:v>14491</c:v>
                </c:pt>
                <c:pt idx="977">
                  <c:v>14224</c:v>
                </c:pt>
                <c:pt idx="978">
                  <c:v>16002</c:v>
                </c:pt>
                <c:pt idx="979">
                  <c:v>13965</c:v>
                </c:pt>
                <c:pt idx="980">
                  <c:v>14279</c:v>
                </c:pt>
                <c:pt idx="981">
                  <c:v>14133</c:v>
                </c:pt>
                <c:pt idx="982">
                  <c:v>14373</c:v>
                </c:pt>
                <c:pt idx="983">
                  <c:v>14929</c:v>
                </c:pt>
                <c:pt idx="984">
                  <c:v>14396</c:v>
                </c:pt>
                <c:pt idx="985">
                  <c:v>15310</c:v>
                </c:pt>
                <c:pt idx="986">
                  <c:v>13707</c:v>
                </c:pt>
                <c:pt idx="987">
                  <c:v>13812</c:v>
                </c:pt>
                <c:pt idx="988">
                  <c:v>15540</c:v>
                </c:pt>
                <c:pt idx="989">
                  <c:v>14419</c:v>
                </c:pt>
                <c:pt idx="990">
                  <c:v>14398</c:v>
                </c:pt>
                <c:pt idx="991">
                  <c:v>16426</c:v>
                </c:pt>
                <c:pt idx="992">
                  <c:v>14471</c:v>
                </c:pt>
                <c:pt idx="993">
                  <c:v>14141</c:v>
                </c:pt>
                <c:pt idx="994">
                  <c:v>14131</c:v>
                </c:pt>
                <c:pt idx="995">
                  <c:v>14255</c:v>
                </c:pt>
                <c:pt idx="996">
                  <c:v>15341</c:v>
                </c:pt>
                <c:pt idx="997">
                  <c:v>14003</c:v>
                </c:pt>
                <c:pt idx="998">
                  <c:v>14685</c:v>
                </c:pt>
                <c:pt idx="999">
                  <c:v>14380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F2-4E1B-8551-856D75EE7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571551"/>
        <c:axId val="1893569055"/>
      </c:scatterChart>
      <c:valAx>
        <c:axId val="189357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69055"/>
        <c:crosses val="autoZero"/>
        <c:crossBetween val="midCat"/>
      </c:valAx>
      <c:valAx>
        <c:axId val="18935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152400</xdr:rowOff>
    </xdr:from>
    <xdr:to>
      <xdr:col>13</xdr:col>
      <xdr:colOff>426720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F07FB-24F7-E262-BC48-2F90F1227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1</xdr:row>
      <xdr:rowOff>137160</xdr:rowOff>
    </xdr:from>
    <xdr:to>
      <xdr:col>16</xdr:col>
      <xdr:colOff>22860</xdr:colOff>
      <xdr:row>27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09695A-1FE6-4C3F-C4B5-72EF4C423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53340</xdr:rowOff>
    </xdr:from>
    <xdr:to>
      <xdr:col>18</xdr:col>
      <xdr:colOff>220980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BE1BC-5A43-DAC3-FEE1-B5AFFA2D8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209BDA-8A11-481D-A4BE-14C83FBECF8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9C10379-5A9F-4A2C-9F04-58E0D41020F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5D7BEB-0955-4F67-B2EF-B8EF37856EE6}" name="graph" displayName="graph" ref="A1:C1001" tableType="queryTable" totalsRowShown="0">
  <autoFilter ref="A1:C1001" xr:uid="{B95D7BEB-0955-4F67-B2EF-B8EF37856EE6}"/>
  <tableColumns count="3">
    <tableColumn id="1" xr3:uid="{3BB4154D-B54D-47D4-898E-E086E32E0F2B}" uniqueName="1" name="n" queryTableFieldId="1"/>
    <tableColumn id="2" xr3:uid="{1A17DB25-79BC-4EFB-BEA8-32DA45857201}" uniqueName="2" name="average case" queryTableFieldId="2"/>
    <tableColumn id="3" xr3:uid="{56405CF8-2566-4C74-82B9-38864FF6006D}" uniqueName="3" name="best cas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50D63A-5436-40B4-867E-57C58C048778}" name="graph__3" displayName="graph__3" ref="A1:C1001" tableType="queryTable" totalsRowShown="0">
  <autoFilter ref="A1:C1001" xr:uid="{A650D63A-5436-40B4-867E-57C58C048778}"/>
  <tableColumns count="3">
    <tableColumn id="1" xr3:uid="{8D549F19-99D0-4584-A460-F6B54725803A}" uniqueName="1" name="Column1" queryTableFieldId="1"/>
    <tableColumn id="2" xr3:uid="{A342E4BB-2D8F-4A88-8108-DFD1B8D389E3}" uniqueName="2" name="Column2" queryTableFieldId="2"/>
    <tableColumn id="3" xr3:uid="{1FCFFE68-6808-41CA-A616-679A508C642B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EAF1-CA80-4594-9D8D-2DDE2A8E3707}">
  <dimension ref="A1:C1001"/>
  <sheetViews>
    <sheetView zoomScale="85" workbookViewId="0">
      <selection activeCell="P13" sqref="P13"/>
    </sheetView>
  </sheetViews>
  <sheetFormatPr defaultRowHeight="14.4" x14ac:dyDescent="0.3"/>
  <cols>
    <col min="1" max="3" width="10.77734375" bestFit="1" customWidth="1"/>
  </cols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>
        <v>1</v>
      </c>
      <c r="B2">
        <v>1</v>
      </c>
      <c r="C2">
        <v>1</v>
      </c>
    </row>
    <row r="3" spans="1:3" x14ac:dyDescent="0.3">
      <c r="A3">
        <v>2</v>
      </c>
      <c r="B3">
        <v>4</v>
      </c>
      <c r="C3">
        <v>4</v>
      </c>
    </row>
    <row r="4" spans="1:3" x14ac:dyDescent="0.3">
      <c r="A4">
        <v>3</v>
      </c>
      <c r="B4">
        <v>5</v>
      </c>
      <c r="C4">
        <v>8</v>
      </c>
    </row>
    <row r="5" spans="1:3" x14ac:dyDescent="0.3">
      <c r="A5">
        <v>4</v>
      </c>
      <c r="B5">
        <v>10</v>
      </c>
      <c r="C5">
        <v>13</v>
      </c>
    </row>
    <row r="6" spans="1:3" x14ac:dyDescent="0.3">
      <c r="A6">
        <v>5</v>
      </c>
      <c r="B6">
        <v>16</v>
      </c>
      <c r="C6">
        <v>19</v>
      </c>
    </row>
    <row r="7" spans="1:3" x14ac:dyDescent="0.3">
      <c r="A7">
        <v>6</v>
      </c>
      <c r="B7">
        <v>18</v>
      </c>
      <c r="C7">
        <v>26</v>
      </c>
    </row>
    <row r="8" spans="1:3" x14ac:dyDescent="0.3">
      <c r="A8">
        <v>7</v>
      </c>
      <c r="B8">
        <v>23</v>
      </c>
      <c r="C8">
        <v>34</v>
      </c>
    </row>
    <row r="9" spans="1:3" x14ac:dyDescent="0.3">
      <c r="A9">
        <v>8</v>
      </c>
      <c r="B9">
        <v>28</v>
      </c>
      <c r="C9">
        <v>43</v>
      </c>
    </row>
    <row r="10" spans="1:3" x14ac:dyDescent="0.3">
      <c r="A10">
        <v>9</v>
      </c>
      <c r="B10">
        <v>31</v>
      </c>
      <c r="C10">
        <v>53</v>
      </c>
    </row>
    <row r="11" spans="1:3" x14ac:dyDescent="0.3">
      <c r="A11">
        <v>10</v>
      </c>
      <c r="B11">
        <v>42</v>
      </c>
      <c r="C11">
        <v>64</v>
      </c>
    </row>
    <row r="12" spans="1:3" x14ac:dyDescent="0.3">
      <c r="A12">
        <v>11</v>
      </c>
      <c r="B12">
        <v>43</v>
      </c>
      <c r="C12">
        <v>76</v>
      </c>
    </row>
    <row r="13" spans="1:3" x14ac:dyDescent="0.3">
      <c r="A13">
        <v>12</v>
      </c>
      <c r="B13">
        <v>38</v>
      </c>
      <c r="C13">
        <v>89</v>
      </c>
    </row>
    <row r="14" spans="1:3" x14ac:dyDescent="0.3">
      <c r="A14">
        <v>13</v>
      </c>
      <c r="B14">
        <v>60</v>
      </c>
      <c r="C14">
        <v>103</v>
      </c>
    </row>
    <row r="15" spans="1:3" x14ac:dyDescent="0.3">
      <c r="A15">
        <v>14</v>
      </c>
      <c r="B15">
        <v>55</v>
      </c>
      <c r="C15">
        <v>118</v>
      </c>
    </row>
    <row r="16" spans="1:3" x14ac:dyDescent="0.3">
      <c r="A16">
        <v>15</v>
      </c>
      <c r="B16">
        <v>62</v>
      </c>
      <c r="C16">
        <v>134</v>
      </c>
    </row>
    <row r="17" spans="1:3" x14ac:dyDescent="0.3">
      <c r="A17">
        <v>16</v>
      </c>
      <c r="B17">
        <v>84</v>
      </c>
      <c r="C17">
        <v>151</v>
      </c>
    </row>
    <row r="18" spans="1:3" x14ac:dyDescent="0.3">
      <c r="A18">
        <v>17</v>
      </c>
      <c r="B18">
        <v>82</v>
      </c>
      <c r="C18">
        <v>169</v>
      </c>
    </row>
    <row r="19" spans="1:3" x14ac:dyDescent="0.3">
      <c r="A19">
        <v>18</v>
      </c>
      <c r="B19">
        <v>91</v>
      </c>
      <c r="C19">
        <v>188</v>
      </c>
    </row>
    <row r="20" spans="1:3" x14ac:dyDescent="0.3">
      <c r="A20">
        <v>19</v>
      </c>
      <c r="B20">
        <v>81</v>
      </c>
      <c r="C20">
        <v>208</v>
      </c>
    </row>
    <row r="21" spans="1:3" x14ac:dyDescent="0.3">
      <c r="A21">
        <v>20</v>
      </c>
      <c r="B21">
        <v>103</v>
      </c>
      <c r="C21">
        <v>229</v>
      </c>
    </row>
    <row r="22" spans="1:3" x14ac:dyDescent="0.3">
      <c r="A22">
        <v>21</v>
      </c>
      <c r="B22">
        <v>98</v>
      </c>
      <c r="C22">
        <v>251</v>
      </c>
    </row>
    <row r="23" spans="1:3" x14ac:dyDescent="0.3">
      <c r="A23">
        <v>22</v>
      </c>
      <c r="B23">
        <v>119</v>
      </c>
      <c r="C23">
        <v>274</v>
      </c>
    </row>
    <row r="24" spans="1:3" x14ac:dyDescent="0.3">
      <c r="A24">
        <v>23</v>
      </c>
      <c r="B24">
        <v>140</v>
      </c>
      <c r="C24">
        <v>298</v>
      </c>
    </row>
    <row r="25" spans="1:3" x14ac:dyDescent="0.3">
      <c r="A25">
        <v>24</v>
      </c>
      <c r="B25">
        <v>137</v>
      </c>
      <c r="C25">
        <v>323</v>
      </c>
    </row>
    <row r="26" spans="1:3" x14ac:dyDescent="0.3">
      <c r="A26">
        <v>25</v>
      </c>
      <c r="B26">
        <v>120</v>
      </c>
      <c r="C26">
        <v>349</v>
      </c>
    </row>
    <row r="27" spans="1:3" x14ac:dyDescent="0.3">
      <c r="A27">
        <v>26</v>
      </c>
      <c r="B27">
        <v>136</v>
      </c>
      <c r="C27">
        <v>376</v>
      </c>
    </row>
    <row r="28" spans="1:3" x14ac:dyDescent="0.3">
      <c r="A28">
        <v>27</v>
      </c>
      <c r="B28">
        <v>133</v>
      </c>
      <c r="C28">
        <v>404</v>
      </c>
    </row>
    <row r="29" spans="1:3" x14ac:dyDescent="0.3">
      <c r="A29">
        <v>28</v>
      </c>
      <c r="B29">
        <v>139</v>
      </c>
      <c r="C29">
        <v>433</v>
      </c>
    </row>
    <row r="30" spans="1:3" x14ac:dyDescent="0.3">
      <c r="A30">
        <v>29</v>
      </c>
      <c r="B30">
        <v>171</v>
      </c>
      <c r="C30">
        <v>463</v>
      </c>
    </row>
    <row r="31" spans="1:3" x14ac:dyDescent="0.3">
      <c r="A31">
        <v>30</v>
      </c>
      <c r="B31">
        <v>153</v>
      </c>
      <c r="C31">
        <v>494</v>
      </c>
    </row>
    <row r="32" spans="1:3" x14ac:dyDescent="0.3">
      <c r="A32">
        <v>31</v>
      </c>
      <c r="B32">
        <v>170</v>
      </c>
      <c r="C32">
        <v>526</v>
      </c>
    </row>
    <row r="33" spans="1:3" x14ac:dyDescent="0.3">
      <c r="A33">
        <v>32</v>
      </c>
      <c r="B33">
        <v>180</v>
      </c>
      <c r="C33">
        <v>559</v>
      </c>
    </row>
    <row r="34" spans="1:3" x14ac:dyDescent="0.3">
      <c r="A34">
        <v>33</v>
      </c>
      <c r="B34">
        <v>189</v>
      </c>
      <c r="C34">
        <v>593</v>
      </c>
    </row>
    <row r="35" spans="1:3" x14ac:dyDescent="0.3">
      <c r="A35">
        <v>34</v>
      </c>
      <c r="B35">
        <v>182</v>
      </c>
      <c r="C35">
        <v>628</v>
      </c>
    </row>
    <row r="36" spans="1:3" x14ac:dyDescent="0.3">
      <c r="A36">
        <v>35</v>
      </c>
      <c r="B36">
        <v>218</v>
      </c>
      <c r="C36">
        <v>664</v>
      </c>
    </row>
    <row r="37" spans="1:3" x14ac:dyDescent="0.3">
      <c r="A37">
        <v>36</v>
      </c>
      <c r="B37">
        <v>221</v>
      </c>
      <c r="C37">
        <v>701</v>
      </c>
    </row>
    <row r="38" spans="1:3" x14ac:dyDescent="0.3">
      <c r="A38">
        <v>37</v>
      </c>
      <c r="B38">
        <v>232</v>
      </c>
      <c r="C38">
        <v>739</v>
      </c>
    </row>
    <row r="39" spans="1:3" x14ac:dyDescent="0.3">
      <c r="A39">
        <v>38</v>
      </c>
      <c r="B39">
        <v>219</v>
      </c>
      <c r="C39">
        <v>778</v>
      </c>
    </row>
    <row r="40" spans="1:3" x14ac:dyDescent="0.3">
      <c r="A40">
        <v>39</v>
      </c>
      <c r="B40">
        <v>219</v>
      </c>
      <c r="C40">
        <v>818</v>
      </c>
    </row>
    <row r="41" spans="1:3" x14ac:dyDescent="0.3">
      <c r="A41">
        <v>40</v>
      </c>
      <c r="B41">
        <v>282</v>
      </c>
      <c r="C41">
        <v>859</v>
      </c>
    </row>
    <row r="42" spans="1:3" x14ac:dyDescent="0.3">
      <c r="A42">
        <v>41</v>
      </c>
      <c r="B42">
        <v>267</v>
      </c>
      <c r="C42">
        <v>901</v>
      </c>
    </row>
    <row r="43" spans="1:3" x14ac:dyDescent="0.3">
      <c r="A43">
        <v>42</v>
      </c>
      <c r="B43">
        <v>267</v>
      </c>
      <c r="C43">
        <v>944</v>
      </c>
    </row>
    <row r="44" spans="1:3" x14ac:dyDescent="0.3">
      <c r="A44">
        <v>43</v>
      </c>
      <c r="B44">
        <v>263</v>
      </c>
      <c r="C44">
        <v>988</v>
      </c>
    </row>
    <row r="45" spans="1:3" x14ac:dyDescent="0.3">
      <c r="A45">
        <v>44</v>
      </c>
      <c r="B45">
        <v>268</v>
      </c>
      <c r="C45">
        <v>1033</v>
      </c>
    </row>
    <row r="46" spans="1:3" x14ac:dyDescent="0.3">
      <c r="A46">
        <v>45</v>
      </c>
      <c r="B46">
        <v>307</v>
      </c>
      <c r="C46">
        <v>1079</v>
      </c>
    </row>
    <row r="47" spans="1:3" x14ac:dyDescent="0.3">
      <c r="A47">
        <v>46</v>
      </c>
      <c r="B47">
        <v>310</v>
      </c>
      <c r="C47">
        <v>1126</v>
      </c>
    </row>
    <row r="48" spans="1:3" x14ac:dyDescent="0.3">
      <c r="A48">
        <v>47</v>
      </c>
      <c r="B48">
        <v>347</v>
      </c>
      <c r="C48">
        <v>1174</v>
      </c>
    </row>
    <row r="49" spans="1:3" x14ac:dyDescent="0.3">
      <c r="A49">
        <v>48</v>
      </c>
      <c r="B49">
        <v>296</v>
      </c>
      <c r="C49">
        <v>1223</v>
      </c>
    </row>
    <row r="50" spans="1:3" x14ac:dyDescent="0.3">
      <c r="A50">
        <v>49</v>
      </c>
      <c r="B50">
        <v>328</v>
      </c>
      <c r="C50">
        <v>1273</v>
      </c>
    </row>
    <row r="51" spans="1:3" x14ac:dyDescent="0.3">
      <c r="A51">
        <v>50</v>
      </c>
      <c r="B51">
        <v>305</v>
      </c>
      <c r="C51">
        <v>1324</v>
      </c>
    </row>
    <row r="52" spans="1:3" x14ac:dyDescent="0.3">
      <c r="A52">
        <v>51</v>
      </c>
      <c r="B52">
        <v>317</v>
      </c>
      <c r="C52">
        <v>1376</v>
      </c>
    </row>
    <row r="53" spans="1:3" x14ac:dyDescent="0.3">
      <c r="A53">
        <v>52</v>
      </c>
      <c r="B53">
        <v>326</v>
      </c>
      <c r="C53">
        <v>1429</v>
      </c>
    </row>
    <row r="54" spans="1:3" x14ac:dyDescent="0.3">
      <c r="A54">
        <v>53</v>
      </c>
      <c r="B54">
        <v>340</v>
      </c>
      <c r="C54">
        <v>1483</v>
      </c>
    </row>
    <row r="55" spans="1:3" x14ac:dyDescent="0.3">
      <c r="A55">
        <v>54</v>
      </c>
      <c r="B55">
        <v>341</v>
      </c>
      <c r="C55">
        <v>1538</v>
      </c>
    </row>
    <row r="56" spans="1:3" x14ac:dyDescent="0.3">
      <c r="A56">
        <v>55</v>
      </c>
      <c r="B56">
        <v>314</v>
      </c>
      <c r="C56">
        <v>1594</v>
      </c>
    </row>
    <row r="57" spans="1:3" x14ac:dyDescent="0.3">
      <c r="A57">
        <v>56</v>
      </c>
      <c r="B57">
        <v>368</v>
      </c>
      <c r="C57">
        <v>1651</v>
      </c>
    </row>
    <row r="58" spans="1:3" x14ac:dyDescent="0.3">
      <c r="A58">
        <v>57</v>
      </c>
      <c r="B58">
        <v>372</v>
      </c>
      <c r="C58">
        <v>1709</v>
      </c>
    </row>
    <row r="59" spans="1:3" x14ac:dyDescent="0.3">
      <c r="A59">
        <v>58</v>
      </c>
      <c r="B59">
        <v>425</v>
      </c>
      <c r="C59">
        <v>1768</v>
      </c>
    </row>
    <row r="60" spans="1:3" x14ac:dyDescent="0.3">
      <c r="A60">
        <v>59</v>
      </c>
      <c r="B60">
        <v>440</v>
      </c>
      <c r="C60">
        <v>1828</v>
      </c>
    </row>
    <row r="61" spans="1:3" x14ac:dyDescent="0.3">
      <c r="A61">
        <v>60</v>
      </c>
      <c r="B61">
        <v>395</v>
      </c>
      <c r="C61">
        <v>1889</v>
      </c>
    </row>
    <row r="62" spans="1:3" x14ac:dyDescent="0.3">
      <c r="A62">
        <v>61</v>
      </c>
      <c r="B62">
        <v>478</v>
      </c>
      <c r="C62">
        <v>1951</v>
      </c>
    </row>
    <row r="63" spans="1:3" x14ac:dyDescent="0.3">
      <c r="A63">
        <v>62</v>
      </c>
      <c r="B63">
        <v>450</v>
      </c>
      <c r="C63">
        <v>2014</v>
      </c>
    </row>
    <row r="64" spans="1:3" x14ac:dyDescent="0.3">
      <c r="A64">
        <v>63</v>
      </c>
      <c r="B64">
        <v>398</v>
      </c>
      <c r="C64">
        <v>2078</v>
      </c>
    </row>
    <row r="65" spans="1:3" x14ac:dyDescent="0.3">
      <c r="A65">
        <v>64</v>
      </c>
      <c r="B65">
        <v>389</v>
      </c>
      <c r="C65">
        <v>2143</v>
      </c>
    </row>
    <row r="66" spans="1:3" x14ac:dyDescent="0.3">
      <c r="A66">
        <v>65</v>
      </c>
      <c r="B66">
        <v>523</v>
      </c>
      <c r="C66">
        <v>2209</v>
      </c>
    </row>
    <row r="67" spans="1:3" x14ac:dyDescent="0.3">
      <c r="A67">
        <v>66</v>
      </c>
      <c r="B67">
        <v>552</v>
      </c>
      <c r="C67">
        <v>2276</v>
      </c>
    </row>
    <row r="68" spans="1:3" x14ac:dyDescent="0.3">
      <c r="A68">
        <v>67</v>
      </c>
      <c r="B68">
        <v>461</v>
      </c>
      <c r="C68">
        <v>2344</v>
      </c>
    </row>
    <row r="69" spans="1:3" x14ac:dyDescent="0.3">
      <c r="A69">
        <v>68</v>
      </c>
      <c r="B69">
        <v>494</v>
      </c>
      <c r="C69">
        <v>2413</v>
      </c>
    </row>
    <row r="70" spans="1:3" x14ac:dyDescent="0.3">
      <c r="A70">
        <v>69</v>
      </c>
      <c r="B70">
        <v>575</v>
      </c>
      <c r="C70">
        <v>2483</v>
      </c>
    </row>
    <row r="71" spans="1:3" x14ac:dyDescent="0.3">
      <c r="A71">
        <v>70</v>
      </c>
      <c r="B71">
        <v>520</v>
      </c>
      <c r="C71">
        <v>2554</v>
      </c>
    </row>
    <row r="72" spans="1:3" x14ac:dyDescent="0.3">
      <c r="A72">
        <v>71</v>
      </c>
      <c r="B72">
        <v>471</v>
      </c>
      <c r="C72">
        <v>2626</v>
      </c>
    </row>
    <row r="73" spans="1:3" x14ac:dyDescent="0.3">
      <c r="A73">
        <v>72</v>
      </c>
      <c r="B73">
        <v>518</v>
      </c>
      <c r="C73">
        <v>2699</v>
      </c>
    </row>
    <row r="74" spans="1:3" x14ac:dyDescent="0.3">
      <c r="A74">
        <v>73</v>
      </c>
      <c r="B74">
        <v>525</v>
      </c>
      <c r="C74">
        <v>2773</v>
      </c>
    </row>
    <row r="75" spans="1:3" x14ac:dyDescent="0.3">
      <c r="A75">
        <v>74</v>
      </c>
      <c r="B75">
        <v>473</v>
      </c>
      <c r="C75">
        <v>2848</v>
      </c>
    </row>
    <row r="76" spans="1:3" x14ac:dyDescent="0.3">
      <c r="A76">
        <v>75</v>
      </c>
      <c r="B76">
        <v>518</v>
      </c>
      <c r="C76">
        <v>2924</v>
      </c>
    </row>
    <row r="77" spans="1:3" x14ac:dyDescent="0.3">
      <c r="A77">
        <v>76</v>
      </c>
      <c r="B77">
        <v>634</v>
      </c>
      <c r="C77">
        <v>3001</v>
      </c>
    </row>
    <row r="78" spans="1:3" x14ac:dyDescent="0.3">
      <c r="A78">
        <v>77</v>
      </c>
      <c r="B78">
        <v>575</v>
      </c>
      <c r="C78">
        <v>3079</v>
      </c>
    </row>
    <row r="79" spans="1:3" x14ac:dyDescent="0.3">
      <c r="A79">
        <v>78</v>
      </c>
      <c r="B79">
        <v>599</v>
      </c>
      <c r="C79">
        <v>3158</v>
      </c>
    </row>
    <row r="80" spans="1:3" x14ac:dyDescent="0.3">
      <c r="A80">
        <v>79</v>
      </c>
      <c r="B80">
        <v>586</v>
      </c>
      <c r="C80">
        <v>3238</v>
      </c>
    </row>
    <row r="81" spans="1:3" x14ac:dyDescent="0.3">
      <c r="A81">
        <v>80</v>
      </c>
      <c r="B81">
        <v>521</v>
      </c>
      <c r="C81">
        <v>3319</v>
      </c>
    </row>
    <row r="82" spans="1:3" x14ac:dyDescent="0.3">
      <c r="A82">
        <v>81</v>
      </c>
      <c r="B82">
        <v>617</v>
      </c>
      <c r="C82">
        <v>3401</v>
      </c>
    </row>
    <row r="83" spans="1:3" x14ac:dyDescent="0.3">
      <c r="A83">
        <v>82</v>
      </c>
      <c r="B83">
        <v>737</v>
      </c>
      <c r="C83">
        <v>3484</v>
      </c>
    </row>
    <row r="84" spans="1:3" x14ac:dyDescent="0.3">
      <c r="A84">
        <v>83</v>
      </c>
      <c r="B84">
        <v>561</v>
      </c>
      <c r="C84">
        <v>3568</v>
      </c>
    </row>
    <row r="85" spans="1:3" x14ac:dyDescent="0.3">
      <c r="A85">
        <v>84</v>
      </c>
      <c r="B85">
        <v>626</v>
      </c>
      <c r="C85">
        <v>3653</v>
      </c>
    </row>
    <row r="86" spans="1:3" x14ac:dyDescent="0.3">
      <c r="A86">
        <v>85</v>
      </c>
      <c r="B86">
        <v>576</v>
      </c>
      <c r="C86">
        <v>3739</v>
      </c>
    </row>
    <row r="87" spans="1:3" x14ac:dyDescent="0.3">
      <c r="A87">
        <v>86</v>
      </c>
      <c r="B87">
        <v>635</v>
      </c>
      <c r="C87">
        <v>3826</v>
      </c>
    </row>
    <row r="88" spans="1:3" x14ac:dyDescent="0.3">
      <c r="A88">
        <v>87</v>
      </c>
      <c r="B88">
        <v>693</v>
      </c>
      <c r="C88">
        <v>3914</v>
      </c>
    </row>
    <row r="89" spans="1:3" x14ac:dyDescent="0.3">
      <c r="A89">
        <v>88</v>
      </c>
      <c r="B89">
        <v>633</v>
      </c>
      <c r="C89">
        <v>4003</v>
      </c>
    </row>
    <row r="90" spans="1:3" x14ac:dyDescent="0.3">
      <c r="A90">
        <v>89</v>
      </c>
      <c r="B90">
        <v>703</v>
      </c>
      <c r="C90">
        <v>4093</v>
      </c>
    </row>
    <row r="91" spans="1:3" x14ac:dyDescent="0.3">
      <c r="A91">
        <v>90</v>
      </c>
      <c r="B91">
        <v>697</v>
      </c>
      <c r="C91">
        <v>4184</v>
      </c>
    </row>
    <row r="92" spans="1:3" x14ac:dyDescent="0.3">
      <c r="A92">
        <v>91</v>
      </c>
      <c r="B92">
        <v>705</v>
      </c>
      <c r="C92">
        <v>4276</v>
      </c>
    </row>
    <row r="93" spans="1:3" x14ac:dyDescent="0.3">
      <c r="A93">
        <v>92</v>
      </c>
      <c r="B93">
        <v>805</v>
      </c>
      <c r="C93">
        <v>4369</v>
      </c>
    </row>
    <row r="94" spans="1:3" x14ac:dyDescent="0.3">
      <c r="A94">
        <v>93</v>
      </c>
      <c r="B94">
        <v>700</v>
      </c>
      <c r="C94">
        <v>4463</v>
      </c>
    </row>
    <row r="95" spans="1:3" x14ac:dyDescent="0.3">
      <c r="A95">
        <v>94</v>
      </c>
      <c r="B95">
        <v>670</v>
      </c>
      <c r="C95">
        <v>4558</v>
      </c>
    </row>
    <row r="96" spans="1:3" x14ac:dyDescent="0.3">
      <c r="A96">
        <v>95</v>
      </c>
      <c r="B96">
        <v>751</v>
      </c>
      <c r="C96">
        <v>4654</v>
      </c>
    </row>
    <row r="97" spans="1:3" x14ac:dyDescent="0.3">
      <c r="A97">
        <v>96</v>
      </c>
      <c r="B97">
        <v>768</v>
      </c>
      <c r="C97">
        <v>4751</v>
      </c>
    </row>
    <row r="98" spans="1:3" x14ac:dyDescent="0.3">
      <c r="A98">
        <v>97</v>
      </c>
      <c r="B98">
        <v>699</v>
      </c>
      <c r="C98">
        <v>4849</v>
      </c>
    </row>
    <row r="99" spans="1:3" x14ac:dyDescent="0.3">
      <c r="A99">
        <v>98</v>
      </c>
      <c r="B99">
        <v>817</v>
      </c>
      <c r="C99">
        <v>4948</v>
      </c>
    </row>
    <row r="100" spans="1:3" x14ac:dyDescent="0.3">
      <c r="A100">
        <v>99</v>
      </c>
      <c r="B100">
        <v>741</v>
      </c>
      <c r="C100">
        <v>5048</v>
      </c>
    </row>
    <row r="101" spans="1:3" x14ac:dyDescent="0.3">
      <c r="A101">
        <v>100</v>
      </c>
      <c r="B101">
        <v>781</v>
      </c>
      <c r="C101">
        <v>5149</v>
      </c>
    </row>
    <row r="102" spans="1:3" x14ac:dyDescent="0.3">
      <c r="A102">
        <v>101</v>
      </c>
      <c r="B102">
        <v>730</v>
      </c>
      <c r="C102">
        <v>5251</v>
      </c>
    </row>
    <row r="103" spans="1:3" x14ac:dyDescent="0.3">
      <c r="A103">
        <v>102</v>
      </c>
      <c r="B103">
        <v>754</v>
      </c>
      <c r="C103">
        <v>5354</v>
      </c>
    </row>
    <row r="104" spans="1:3" x14ac:dyDescent="0.3">
      <c r="A104">
        <v>103</v>
      </c>
      <c r="B104">
        <v>894</v>
      </c>
      <c r="C104">
        <v>5458</v>
      </c>
    </row>
    <row r="105" spans="1:3" x14ac:dyDescent="0.3">
      <c r="A105">
        <v>104</v>
      </c>
      <c r="B105">
        <v>784</v>
      </c>
      <c r="C105">
        <v>5563</v>
      </c>
    </row>
    <row r="106" spans="1:3" x14ac:dyDescent="0.3">
      <c r="A106">
        <v>105</v>
      </c>
      <c r="B106">
        <v>818</v>
      </c>
      <c r="C106">
        <v>5669</v>
      </c>
    </row>
    <row r="107" spans="1:3" x14ac:dyDescent="0.3">
      <c r="A107">
        <v>106</v>
      </c>
      <c r="B107">
        <v>870</v>
      </c>
      <c r="C107">
        <v>5776</v>
      </c>
    </row>
    <row r="108" spans="1:3" x14ac:dyDescent="0.3">
      <c r="A108">
        <v>107</v>
      </c>
      <c r="B108">
        <v>829</v>
      </c>
      <c r="C108">
        <v>5884</v>
      </c>
    </row>
    <row r="109" spans="1:3" x14ac:dyDescent="0.3">
      <c r="A109">
        <v>108</v>
      </c>
      <c r="B109">
        <v>849</v>
      </c>
      <c r="C109">
        <v>5993</v>
      </c>
    </row>
    <row r="110" spans="1:3" x14ac:dyDescent="0.3">
      <c r="A110">
        <v>109</v>
      </c>
      <c r="B110">
        <v>898</v>
      </c>
      <c r="C110">
        <v>6103</v>
      </c>
    </row>
    <row r="111" spans="1:3" x14ac:dyDescent="0.3">
      <c r="A111">
        <v>110</v>
      </c>
      <c r="B111">
        <v>821</v>
      </c>
      <c r="C111">
        <v>6214</v>
      </c>
    </row>
    <row r="112" spans="1:3" x14ac:dyDescent="0.3">
      <c r="A112">
        <v>111</v>
      </c>
      <c r="B112">
        <v>1054</v>
      </c>
      <c r="C112">
        <v>6326</v>
      </c>
    </row>
    <row r="113" spans="1:3" x14ac:dyDescent="0.3">
      <c r="A113">
        <v>112</v>
      </c>
      <c r="B113">
        <v>1000</v>
      </c>
      <c r="C113">
        <v>6439</v>
      </c>
    </row>
    <row r="114" spans="1:3" x14ac:dyDescent="0.3">
      <c r="A114">
        <v>113</v>
      </c>
      <c r="B114">
        <v>817</v>
      </c>
      <c r="C114">
        <v>6553</v>
      </c>
    </row>
    <row r="115" spans="1:3" x14ac:dyDescent="0.3">
      <c r="A115">
        <v>114</v>
      </c>
      <c r="B115">
        <v>902</v>
      </c>
      <c r="C115">
        <v>6668</v>
      </c>
    </row>
    <row r="116" spans="1:3" x14ac:dyDescent="0.3">
      <c r="A116">
        <v>115</v>
      </c>
      <c r="B116">
        <v>912</v>
      </c>
      <c r="C116">
        <v>6784</v>
      </c>
    </row>
    <row r="117" spans="1:3" x14ac:dyDescent="0.3">
      <c r="A117">
        <v>116</v>
      </c>
      <c r="B117">
        <v>1015</v>
      </c>
      <c r="C117">
        <v>6901</v>
      </c>
    </row>
    <row r="118" spans="1:3" x14ac:dyDescent="0.3">
      <c r="A118">
        <v>117</v>
      </c>
      <c r="B118">
        <v>876</v>
      </c>
      <c r="C118">
        <v>7019</v>
      </c>
    </row>
    <row r="119" spans="1:3" x14ac:dyDescent="0.3">
      <c r="A119">
        <v>118</v>
      </c>
      <c r="B119">
        <v>888</v>
      </c>
      <c r="C119">
        <v>7138</v>
      </c>
    </row>
    <row r="120" spans="1:3" x14ac:dyDescent="0.3">
      <c r="A120">
        <v>119</v>
      </c>
      <c r="B120">
        <v>1079</v>
      </c>
      <c r="C120">
        <v>7258</v>
      </c>
    </row>
    <row r="121" spans="1:3" x14ac:dyDescent="0.3">
      <c r="A121">
        <v>120</v>
      </c>
      <c r="B121">
        <v>894</v>
      </c>
      <c r="C121">
        <v>7379</v>
      </c>
    </row>
    <row r="122" spans="1:3" x14ac:dyDescent="0.3">
      <c r="A122">
        <v>121</v>
      </c>
      <c r="B122">
        <v>943</v>
      </c>
      <c r="C122">
        <v>7501</v>
      </c>
    </row>
    <row r="123" spans="1:3" x14ac:dyDescent="0.3">
      <c r="A123">
        <v>122</v>
      </c>
      <c r="B123">
        <v>916</v>
      </c>
      <c r="C123">
        <v>7624</v>
      </c>
    </row>
    <row r="124" spans="1:3" x14ac:dyDescent="0.3">
      <c r="A124">
        <v>123</v>
      </c>
      <c r="B124">
        <v>954</v>
      </c>
      <c r="C124">
        <v>7748</v>
      </c>
    </row>
    <row r="125" spans="1:3" x14ac:dyDescent="0.3">
      <c r="A125">
        <v>124</v>
      </c>
      <c r="B125">
        <v>936</v>
      </c>
      <c r="C125">
        <v>7873</v>
      </c>
    </row>
    <row r="126" spans="1:3" x14ac:dyDescent="0.3">
      <c r="A126">
        <v>125</v>
      </c>
      <c r="B126">
        <v>1138</v>
      </c>
      <c r="C126">
        <v>7999</v>
      </c>
    </row>
    <row r="127" spans="1:3" x14ac:dyDescent="0.3">
      <c r="A127">
        <v>126</v>
      </c>
      <c r="B127">
        <v>1102</v>
      </c>
      <c r="C127">
        <v>8126</v>
      </c>
    </row>
    <row r="128" spans="1:3" x14ac:dyDescent="0.3">
      <c r="A128">
        <v>127</v>
      </c>
      <c r="B128">
        <v>1036</v>
      </c>
      <c r="C128">
        <v>8254</v>
      </c>
    </row>
    <row r="129" spans="1:3" x14ac:dyDescent="0.3">
      <c r="A129">
        <v>128</v>
      </c>
      <c r="B129">
        <v>1107</v>
      </c>
      <c r="C129">
        <v>8383</v>
      </c>
    </row>
    <row r="130" spans="1:3" x14ac:dyDescent="0.3">
      <c r="A130">
        <v>129</v>
      </c>
      <c r="B130">
        <v>1165</v>
      </c>
      <c r="C130">
        <v>8513</v>
      </c>
    </row>
    <row r="131" spans="1:3" x14ac:dyDescent="0.3">
      <c r="A131">
        <v>130</v>
      </c>
      <c r="B131">
        <v>1018</v>
      </c>
      <c r="C131">
        <v>8644</v>
      </c>
    </row>
    <row r="132" spans="1:3" x14ac:dyDescent="0.3">
      <c r="A132">
        <v>131</v>
      </c>
      <c r="B132">
        <v>1172</v>
      </c>
      <c r="C132">
        <v>8776</v>
      </c>
    </row>
    <row r="133" spans="1:3" x14ac:dyDescent="0.3">
      <c r="A133">
        <v>132</v>
      </c>
      <c r="B133">
        <v>1004</v>
      </c>
      <c r="C133">
        <v>8909</v>
      </c>
    </row>
    <row r="134" spans="1:3" x14ac:dyDescent="0.3">
      <c r="A134">
        <v>133</v>
      </c>
      <c r="B134">
        <v>1129</v>
      </c>
      <c r="C134">
        <v>9043</v>
      </c>
    </row>
    <row r="135" spans="1:3" x14ac:dyDescent="0.3">
      <c r="A135">
        <v>134</v>
      </c>
      <c r="B135">
        <v>1045</v>
      </c>
      <c r="C135">
        <v>9178</v>
      </c>
    </row>
    <row r="136" spans="1:3" x14ac:dyDescent="0.3">
      <c r="A136">
        <v>135</v>
      </c>
      <c r="B136">
        <v>1054</v>
      </c>
      <c r="C136">
        <v>9314</v>
      </c>
    </row>
    <row r="137" spans="1:3" x14ac:dyDescent="0.3">
      <c r="A137">
        <v>136</v>
      </c>
      <c r="B137">
        <v>1146</v>
      </c>
      <c r="C137">
        <v>9451</v>
      </c>
    </row>
    <row r="138" spans="1:3" x14ac:dyDescent="0.3">
      <c r="A138">
        <v>137</v>
      </c>
      <c r="B138">
        <v>1079</v>
      </c>
      <c r="C138">
        <v>9589</v>
      </c>
    </row>
    <row r="139" spans="1:3" x14ac:dyDescent="0.3">
      <c r="A139">
        <v>138</v>
      </c>
      <c r="B139">
        <v>1180</v>
      </c>
      <c r="C139">
        <v>9728</v>
      </c>
    </row>
    <row r="140" spans="1:3" x14ac:dyDescent="0.3">
      <c r="A140">
        <v>139</v>
      </c>
      <c r="B140">
        <v>1119</v>
      </c>
      <c r="C140">
        <v>9868</v>
      </c>
    </row>
    <row r="141" spans="1:3" x14ac:dyDescent="0.3">
      <c r="A141">
        <v>140</v>
      </c>
      <c r="B141">
        <v>1236</v>
      </c>
      <c r="C141">
        <v>10009</v>
      </c>
    </row>
    <row r="142" spans="1:3" x14ac:dyDescent="0.3">
      <c r="A142">
        <v>141</v>
      </c>
      <c r="B142">
        <v>1250</v>
      </c>
      <c r="C142">
        <v>10151</v>
      </c>
    </row>
    <row r="143" spans="1:3" x14ac:dyDescent="0.3">
      <c r="A143">
        <v>142</v>
      </c>
      <c r="B143">
        <v>1241</v>
      </c>
      <c r="C143">
        <v>10294</v>
      </c>
    </row>
    <row r="144" spans="1:3" x14ac:dyDescent="0.3">
      <c r="A144">
        <v>143</v>
      </c>
      <c r="B144">
        <v>1171</v>
      </c>
      <c r="C144">
        <v>10438</v>
      </c>
    </row>
    <row r="145" spans="1:3" x14ac:dyDescent="0.3">
      <c r="A145">
        <v>144</v>
      </c>
      <c r="B145">
        <v>1192</v>
      </c>
      <c r="C145">
        <v>10583</v>
      </c>
    </row>
    <row r="146" spans="1:3" x14ac:dyDescent="0.3">
      <c r="A146">
        <v>145</v>
      </c>
      <c r="B146">
        <v>1343</v>
      </c>
      <c r="C146">
        <v>10729</v>
      </c>
    </row>
    <row r="147" spans="1:3" x14ac:dyDescent="0.3">
      <c r="A147">
        <v>146</v>
      </c>
      <c r="B147">
        <v>1178</v>
      </c>
      <c r="C147">
        <v>10876</v>
      </c>
    </row>
    <row r="148" spans="1:3" x14ac:dyDescent="0.3">
      <c r="A148">
        <v>147</v>
      </c>
      <c r="B148">
        <v>1163</v>
      </c>
      <c r="C148">
        <v>11024</v>
      </c>
    </row>
    <row r="149" spans="1:3" x14ac:dyDescent="0.3">
      <c r="A149">
        <v>148</v>
      </c>
      <c r="B149">
        <v>1293</v>
      </c>
      <c r="C149">
        <v>11173</v>
      </c>
    </row>
    <row r="150" spans="1:3" x14ac:dyDescent="0.3">
      <c r="A150">
        <v>149</v>
      </c>
      <c r="B150">
        <v>1192</v>
      </c>
      <c r="C150">
        <v>11323</v>
      </c>
    </row>
    <row r="151" spans="1:3" x14ac:dyDescent="0.3">
      <c r="A151">
        <v>150</v>
      </c>
      <c r="B151">
        <v>1426</v>
      </c>
      <c r="C151">
        <v>11474</v>
      </c>
    </row>
    <row r="152" spans="1:3" x14ac:dyDescent="0.3">
      <c r="A152">
        <v>151</v>
      </c>
      <c r="B152">
        <v>1472</v>
      </c>
      <c r="C152">
        <v>11626</v>
      </c>
    </row>
    <row r="153" spans="1:3" x14ac:dyDescent="0.3">
      <c r="A153">
        <v>152</v>
      </c>
      <c r="B153">
        <v>1255</v>
      </c>
      <c r="C153">
        <v>11779</v>
      </c>
    </row>
    <row r="154" spans="1:3" x14ac:dyDescent="0.3">
      <c r="A154">
        <v>153</v>
      </c>
      <c r="B154">
        <v>1278</v>
      </c>
      <c r="C154">
        <v>11933</v>
      </c>
    </row>
    <row r="155" spans="1:3" x14ac:dyDescent="0.3">
      <c r="A155">
        <v>154</v>
      </c>
      <c r="B155">
        <v>1533</v>
      </c>
      <c r="C155">
        <v>12088</v>
      </c>
    </row>
    <row r="156" spans="1:3" x14ac:dyDescent="0.3">
      <c r="A156">
        <v>155</v>
      </c>
      <c r="B156">
        <v>1341</v>
      </c>
      <c r="C156">
        <v>12244</v>
      </c>
    </row>
    <row r="157" spans="1:3" x14ac:dyDescent="0.3">
      <c r="A157">
        <v>156</v>
      </c>
      <c r="B157">
        <v>1282</v>
      </c>
      <c r="C157">
        <v>12401</v>
      </c>
    </row>
    <row r="158" spans="1:3" x14ac:dyDescent="0.3">
      <c r="A158">
        <v>157</v>
      </c>
      <c r="B158">
        <v>1484</v>
      </c>
      <c r="C158">
        <v>12559</v>
      </c>
    </row>
    <row r="159" spans="1:3" x14ac:dyDescent="0.3">
      <c r="A159">
        <v>158</v>
      </c>
      <c r="B159">
        <v>1303</v>
      </c>
      <c r="C159">
        <v>12718</v>
      </c>
    </row>
    <row r="160" spans="1:3" x14ac:dyDescent="0.3">
      <c r="A160">
        <v>159</v>
      </c>
      <c r="B160">
        <v>1495</v>
      </c>
      <c r="C160">
        <v>12878</v>
      </c>
    </row>
    <row r="161" spans="1:3" x14ac:dyDescent="0.3">
      <c r="A161">
        <v>160</v>
      </c>
      <c r="B161">
        <v>1328</v>
      </c>
      <c r="C161">
        <v>13039</v>
      </c>
    </row>
    <row r="162" spans="1:3" x14ac:dyDescent="0.3">
      <c r="A162">
        <v>161</v>
      </c>
      <c r="B162">
        <v>1418</v>
      </c>
      <c r="C162">
        <v>13201</v>
      </c>
    </row>
    <row r="163" spans="1:3" x14ac:dyDescent="0.3">
      <c r="A163">
        <v>162</v>
      </c>
      <c r="B163">
        <v>1399</v>
      </c>
      <c r="C163">
        <v>13364</v>
      </c>
    </row>
    <row r="164" spans="1:3" x14ac:dyDescent="0.3">
      <c r="A164">
        <v>163</v>
      </c>
      <c r="B164">
        <v>1470</v>
      </c>
      <c r="C164">
        <v>13528</v>
      </c>
    </row>
    <row r="165" spans="1:3" x14ac:dyDescent="0.3">
      <c r="A165">
        <v>164</v>
      </c>
      <c r="B165">
        <v>1418</v>
      </c>
      <c r="C165">
        <v>13693</v>
      </c>
    </row>
    <row r="166" spans="1:3" x14ac:dyDescent="0.3">
      <c r="A166">
        <v>165</v>
      </c>
      <c r="B166">
        <v>1427</v>
      </c>
      <c r="C166">
        <v>13859</v>
      </c>
    </row>
    <row r="167" spans="1:3" x14ac:dyDescent="0.3">
      <c r="A167">
        <v>166</v>
      </c>
      <c r="B167">
        <v>1469</v>
      </c>
      <c r="C167">
        <v>14026</v>
      </c>
    </row>
    <row r="168" spans="1:3" x14ac:dyDescent="0.3">
      <c r="A168">
        <v>167</v>
      </c>
      <c r="B168">
        <v>1492</v>
      </c>
      <c r="C168">
        <v>14194</v>
      </c>
    </row>
    <row r="169" spans="1:3" x14ac:dyDescent="0.3">
      <c r="A169">
        <v>168</v>
      </c>
      <c r="B169">
        <v>1532</v>
      </c>
      <c r="C169">
        <v>14363</v>
      </c>
    </row>
    <row r="170" spans="1:3" x14ac:dyDescent="0.3">
      <c r="A170">
        <v>169</v>
      </c>
      <c r="B170">
        <v>1635</v>
      </c>
      <c r="C170">
        <v>14533</v>
      </c>
    </row>
    <row r="171" spans="1:3" x14ac:dyDescent="0.3">
      <c r="A171">
        <v>170</v>
      </c>
      <c r="B171">
        <v>1684</v>
      </c>
      <c r="C171">
        <v>14704</v>
      </c>
    </row>
    <row r="172" spans="1:3" x14ac:dyDescent="0.3">
      <c r="A172">
        <v>171</v>
      </c>
      <c r="B172">
        <v>1529</v>
      </c>
      <c r="C172">
        <v>14876</v>
      </c>
    </row>
    <row r="173" spans="1:3" x14ac:dyDescent="0.3">
      <c r="A173">
        <v>172</v>
      </c>
      <c r="B173">
        <v>1450</v>
      </c>
      <c r="C173">
        <v>15049</v>
      </c>
    </row>
    <row r="174" spans="1:3" x14ac:dyDescent="0.3">
      <c r="A174">
        <v>173</v>
      </c>
      <c r="B174">
        <v>1549</v>
      </c>
      <c r="C174">
        <v>15223</v>
      </c>
    </row>
    <row r="175" spans="1:3" x14ac:dyDescent="0.3">
      <c r="A175">
        <v>174</v>
      </c>
      <c r="B175">
        <v>1506</v>
      </c>
      <c r="C175">
        <v>15398</v>
      </c>
    </row>
    <row r="176" spans="1:3" x14ac:dyDescent="0.3">
      <c r="A176">
        <v>175</v>
      </c>
      <c r="B176">
        <v>1625</v>
      </c>
      <c r="C176">
        <v>15574</v>
      </c>
    </row>
    <row r="177" spans="1:3" x14ac:dyDescent="0.3">
      <c r="A177">
        <v>176</v>
      </c>
      <c r="B177">
        <v>1596</v>
      </c>
      <c r="C177">
        <v>15751</v>
      </c>
    </row>
    <row r="178" spans="1:3" x14ac:dyDescent="0.3">
      <c r="A178">
        <v>177</v>
      </c>
      <c r="B178">
        <v>1584</v>
      </c>
      <c r="C178">
        <v>15929</v>
      </c>
    </row>
    <row r="179" spans="1:3" x14ac:dyDescent="0.3">
      <c r="A179">
        <v>178</v>
      </c>
      <c r="B179">
        <v>1831</v>
      </c>
      <c r="C179">
        <v>16108</v>
      </c>
    </row>
    <row r="180" spans="1:3" x14ac:dyDescent="0.3">
      <c r="A180">
        <v>179</v>
      </c>
      <c r="B180">
        <v>1605</v>
      </c>
      <c r="C180">
        <v>16288</v>
      </c>
    </row>
    <row r="181" spans="1:3" x14ac:dyDescent="0.3">
      <c r="A181">
        <v>180</v>
      </c>
      <c r="B181">
        <v>1581</v>
      </c>
      <c r="C181">
        <v>16469</v>
      </c>
    </row>
    <row r="182" spans="1:3" x14ac:dyDescent="0.3">
      <c r="A182">
        <v>181</v>
      </c>
      <c r="B182">
        <v>1528</v>
      </c>
      <c r="C182">
        <v>16651</v>
      </c>
    </row>
    <row r="183" spans="1:3" x14ac:dyDescent="0.3">
      <c r="A183">
        <v>182</v>
      </c>
      <c r="B183">
        <v>1482</v>
      </c>
      <c r="C183">
        <v>16834</v>
      </c>
    </row>
    <row r="184" spans="1:3" x14ac:dyDescent="0.3">
      <c r="A184">
        <v>183</v>
      </c>
      <c r="B184">
        <v>1576</v>
      </c>
      <c r="C184">
        <v>17018</v>
      </c>
    </row>
    <row r="185" spans="1:3" x14ac:dyDescent="0.3">
      <c r="A185">
        <v>184</v>
      </c>
      <c r="B185">
        <v>1700</v>
      </c>
      <c r="C185">
        <v>17203</v>
      </c>
    </row>
    <row r="186" spans="1:3" x14ac:dyDescent="0.3">
      <c r="A186">
        <v>185</v>
      </c>
      <c r="B186">
        <v>1671</v>
      </c>
      <c r="C186">
        <v>17389</v>
      </c>
    </row>
    <row r="187" spans="1:3" x14ac:dyDescent="0.3">
      <c r="A187">
        <v>186</v>
      </c>
      <c r="B187">
        <v>1731</v>
      </c>
      <c r="C187">
        <v>17576</v>
      </c>
    </row>
    <row r="188" spans="1:3" x14ac:dyDescent="0.3">
      <c r="A188">
        <v>187</v>
      </c>
      <c r="B188">
        <v>1973</v>
      </c>
      <c r="C188">
        <v>17764</v>
      </c>
    </row>
    <row r="189" spans="1:3" x14ac:dyDescent="0.3">
      <c r="A189">
        <v>188</v>
      </c>
      <c r="B189">
        <v>1671</v>
      </c>
      <c r="C189">
        <v>17953</v>
      </c>
    </row>
    <row r="190" spans="1:3" x14ac:dyDescent="0.3">
      <c r="A190">
        <v>189</v>
      </c>
      <c r="B190">
        <v>1788</v>
      </c>
      <c r="C190">
        <v>18143</v>
      </c>
    </row>
    <row r="191" spans="1:3" x14ac:dyDescent="0.3">
      <c r="A191">
        <v>190</v>
      </c>
      <c r="B191">
        <v>1726</v>
      </c>
      <c r="C191">
        <v>18334</v>
      </c>
    </row>
    <row r="192" spans="1:3" x14ac:dyDescent="0.3">
      <c r="A192">
        <v>191</v>
      </c>
      <c r="B192">
        <v>1709</v>
      </c>
      <c r="C192">
        <v>18526</v>
      </c>
    </row>
    <row r="193" spans="1:3" x14ac:dyDescent="0.3">
      <c r="A193">
        <v>192</v>
      </c>
      <c r="B193">
        <v>1656</v>
      </c>
      <c r="C193">
        <v>18719</v>
      </c>
    </row>
    <row r="194" spans="1:3" x14ac:dyDescent="0.3">
      <c r="A194">
        <v>193</v>
      </c>
      <c r="B194">
        <v>1740</v>
      </c>
      <c r="C194">
        <v>18913</v>
      </c>
    </row>
    <row r="195" spans="1:3" x14ac:dyDescent="0.3">
      <c r="A195">
        <v>194</v>
      </c>
      <c r="B195">
        <v>1866</v>
      </c>
      <c r="C195">
        <v>19108</v>
      </c>
    </row>
    <row r="196" spans="1:3" x14ac:dyDescent="0.3">
      <c r="A196">
        <v>195</v>
      </c>
      <c r="B196">
        <v>1744</v>
      </c>
      <c r="C196">
        <v>19304</v>
      </c>
    </row>
    <row r="197" spans="1:3" x14ac:dyDescent="0.3">
      <c r="A197">
        <v>196</v>
      </c>
      <c r="B197">
        <v>1874</v>
      </c>
      <c r="C197">
        <v>19501</v>
      </c>
    </row>
    <row r="198" spans="1:3" x14ac:dyDescent="0.3">
      <c r="A198">
        <v>197</v>
      </c>
      <c r="B198">
        <v>1778</v>
      </c>
      <c r="C198">
        <v>19699</v>
      </c>
    </row>
    <row r="199" spans="1:3" x14ac:dyDescent="0.3">
      <c r="A199">
        <v>198</v>
      </c>
      <c r="B199">
        <v>1932</v>
      </c>
      <c r="C199">
        <v>19898</v>
      </c>
    </row>
    <row r="200" spans="1:3" x14ac:dyDescent="0.3">
      <c r="A200">
        <v>199</v>
      </c>
      <c r="B200">
        <v>1778</v>
      </c>
      <c r="C200">
        <v>20098</v>
      </c>
    </row>
    <row r="201" spans="1:3" x14ac:dyDescent="0.3">
      <c r="A201">
        <v>200</v>
      </c>
      <c r="B201">
        <v>1885</v>
      </c>
      <c r="C201">
        <v>20299</v>
      </c>
    </row>
    <row r="202" spans="1:3" x14ac:dyDescent="0.3">
      <c r="A202">
        <v>201</v>
      </c>
      <c r="B202">
        <v>1733</v>
      </c>
      <c r="C202">
        <v>20501</v>
      </c>
    </row>
    <row r="203" spans="1:3" x14ac:dyDescent="0.3">
      <c r="A203">
        <v>202</v>
      </c>
      <c r="B203">
        <v>1920</v>
      </c>
      <c r="C203">
        <v>20704</v>
      </c>
    </row>
    <row r="204" spans="1:3" x14ac:dyDescent="0.3">
      <c r="A204">
        <v>203</v>
      </c>
      <c r="B204">
        <v>2011</v>
      </c>
      <c r="C204">
        <v>20908</v>
      </c>
    </row>
    <row r="205" spans="1:3" x14ac:dyDescent="0.3">
      <c r="A205">
        <v>204</v>
      </c>
      <c r="B205">
        <v>2026</v>
      </c>
      <c r="C205">
        <v>21113</v>
      </c>
    </row>
    <row r="206" spans="1:3" x14ac:dyDescent="0.3">
      <c r="A206">
        <v>205</v>
      </c>
      <c r="B206">
        <v>1878</v>
      </c>
      <c r="C206">
        <v>21319</v>
      </c>
    </row>
    <row r="207" spans="1:3" x14ac:dyDescent="0.3">
      <c r="A207">
        <v>206</v>
      </c>
      <c r="B207">
        <v>1978</v>
      </c>
      <c r="C207">
        <v>21526</v>
      </c>
    </row>
    <row r="208" spans="1:3" x14ac:dyDescent="0.3">
      <c r="A208">
        <v>207</v>
      </c>
      <c r="B208">
        <v>1771</v>
      </c>
      <c r="C208">
        <v>21734</v>
      </c>
    </row>
    <row r="209" spans="1:3" x14ac:dyDescent="0.3">
      <c r="A209">
        <v>208</v>
      </c>
      <c r="B209">
        <v>2134</v>
      </c>
      <c r="C209">
        <v>21943</v>
      </c>
    </row>
    <row r="210" spans="1:3" x14ac:dyDescent="0.3">
      <c r="A210">
        <v>209</v>
      </c>
      <c r="B210">
        <v>1855</v>
      </c>
      <c r="C210">
        <v>22153</v>
      </c>
    </row>
    <row r="211" spans="1:3" x14ac:dyDescent="0.3">
      <c r="A211">
        <v>210</v>
      </c>
      <c r="B211">
        <v>1860</v>
      </c>
      <c r="C211">
        <v>22364</v>
      </c>
    </row>
    <row r="212" spans="1:3" x14ac:dyDescent="0.3">
      <c r="A212">
        <v>211</v>
      </c>
      <c r="B212">
        <v>1969</v>
      </c>
      <c r="C212">
        <v>22576</v>
      </c>
    </row>
    <row r="213" spans="1:3" x14ac:dyDescent="0.3">
      <c r="A213">
        <v>212</v>
      </c>
      <c r="B213">
        <v>2177</v>
      </c>
      <c r="C213">
        <v>22789</v>
      </c>
    </row>
    <row r="214" spans="1:3" x14ac:dyDescent="0.3">
      <c r="A214">
        <v>213</v>
      </c>
      <c r="B214">
        <v>2182</v>
      </c>
      <c r="C214">
        <v>23003</v>
      </c>
    </row>
    <row r="215" spans="1:3" x14ac:dyDescent="0.3">
      <c r="A215">
        <v>214</v>
      </c>
      <c r="B215">
        <v>2022</v>
      </c>
      <c r="C215">
        <v>23218</v>
      </c>
    </row>
    <row r="216" spans="1:3" x14ac:dyDescent="0.3">
      <c r="A216">
        <v>215</v>
      </c>
      <c r="B216">
        <v>1947</v>
      </c>
      <c r="C216">
        <v>23434</v>
      </c>
    </row>
    <row r="217" spans="1:3" x14ac:dyDescent="0.3">
      <c r="A217">
        <v>216</v>
      </c>
      <c r="B217">
        <v>2022</v>
      </c>
      <c r="C217">
        <v>23651</v>
      </c>
    </row>
    <row r="218" spans="1:3" x14ac:dyDescent="0.3">
      <c r="A218">
        <v>217</v>
      </c>
      <c r="B218">
        <v>2035</v>
      </c>
      <c r="C218">
        <v>23869</v>
      </c>
    </row>
    <row r="219" spans="1:3" x14ac:dyDescent="0.3">
      <c r="A219">
        <v>218</v>
      </c>
      <c r="B219">
        <v>1969</v>
      </c>
      <c r="C219">
        <v>24088</v>
      </c>
    </row>
    <row r="220" spans="1:3" x14ac:dyDescent="0.3">
      <c r="A220">
        <v>219</v>
      </c>
      <c r="B220">
        <v>2181</v>
      </c>
      <c r="C220">
        <v>24308</v>
      </c>
    </row>
    <row r="221" spans="1:3" x14ac:dyDescent="0.3">
      <c r="A221">
        <v>220</v>
      </c>
      <c r="B221">
        <v>2090</v>
      </c>
      <c r="C221">
        <v>24529</v>
      </c>
    </row>
    <row r="222" spans="1:3" x14ac:dyDescent="0.3">
      <c r="A222">
        <v>221</v>
      </c>
      <c r="B222">
        <v>2325</v>
      </c>
      <c r="C222">
        <v>24751</v>
      </c>
    </row>
    <row r="223" spans="1:3" x14ac:dyDescent="0.3">
      <c r="A223">
        <v>222</v>
      </c>
      <c r="B223">
        <v>2372</v>
      </c>
      <c r="C223">
        <v>24974</v>
      </c>
    </row>
    <row r="224" spans="1:3" x14ac:dyDescent="0.3">
      <c r="A224">
        <v>223</v>
      </c>
      <c r="B224">
        <v>2105</v>
      </c>
      <c r="C224">
        <v>25198</v>
      </c>
    </row>
    <row r="225" spans="1:3" x14ac:dyDescent="0.3">
      <c r="A225">
        <v>224</v>
      </c>
      <c r="B225">
        <v>2334</v>
      </c>
      <c r="C225">
        <v>25423</v>
      </c>
    </row>
    <row r="226" spans="1:3" x14ac:dyDescent="0.3">
      <c r="A226">
        <v>225</v>
      </c>
      <c r="B226">
        <v>2250</v>
      </c>
      <c r="C226">
        <v>25649</v>
      </c>
    </row>
    <row r="227" spans="1:3" x14ac:dyDescent="0.3">
      <c r="A227">
        <v>226</v>
      </c>
      <c r="B227">
        <v>2370</v>
      </c>
      <c r="C227">
        <v>25876</v>
      </c>
    </row>
    <row r="228" spans="1:3" x14ac:dyDescent="0.3">
      <c r="A228">
        <v>227</v>
      </c>
      <c r="B228">
        <v>2406</v>
      </c>
      <c r="C228">
        <v>26104</v>
      </c>
    </row>
    <row r="229" spans="1:3" x14ac:dyDescent="0.3">
      <c r="A229">
        <v>228</v>
      </c>
      <c r="B229">
        <v>2243</v>
      </c>
      <c r="C229">
        <v>26333</v>
      </c>
    </row>
    <row r="230" spans="1:3" x14ac:dyDescent="0.3">
      <c r="A230">
        <v>229</v>
      </c>
      <c r="B230">
        <v>2101</v>
      </c>
      <c r="C230">
        <v>26563</v>
      </c>
    </row>
    <row r="231" spans="1:3" x14ac:dyDescent="0.3">
      <c r="A231">
        <v>230</v>
      </c>
      <c r="B231">
        <v>2093</v>
      </c>
      <c r="C231">
        <v>26794</v>
      </c>
    </row>
    <row r="232" spans="1:3" x14ac:dyDescent="0.3">
      <c r="A232">
        <v>231</v>
      </c>
      <c r="B232">
        <v>2070</v>
      </c>
      <c r="C232">
        <v>27026</v>
      </c>
    </row>
    <row r="233" spans="1:3" x14ac:dyDescent="0.3">
      <c r="A233">
        <v>232</v>
      </c>
      <c r="B233">
        <v>2068</v>
      </c>
      <c r="C233">
        <v>27259</v>
      </c>
    </row>
    <row r="234" spans="1:3" x14ac:dyDescent="0.3">
      <c r="A234">
        <v>233</v>
      </c>
      <c r="B234">
        <v>2302</v>
      </c>
      <c r="C234">
        <v>27493</v>
      </c>
    </row>
    <row r="235" spans="1:3" x14ac:dyDescent="0.3">
      <c r="A235">
        <v>234</v>
      </c>
      <c r="B235">
        <v>2265</v>
      </c>
      <c r="C235">
        <v>27728</v>
      </c>
    </row>
    <row r="236" spans="1:3" x14ac:dyDescent="0.3">
      <c r="A236">
        <v>235</v>
      </c>
      <c r="B236">
        <v>2311</v>
      </c>
      <c r="C236">
        <v>27964</v>
      </c>
    </row>
    <row r="237" spans="1:3" x14ac:dyDescent="0.3">
      <c r="A237">
        <v>236</v>
      </c>
      <c r="B237">
        <v>2201</v>
      </c>
      <c r="C237">
        <v>28201</v>
      </c>
    </row>
    <row r="238" spans="1:3" x14ac:dyDescent="0.3">
      <c r="A238">
        <v>237</v>
      </c>
      <c r="B238">
        <v>2233</v>
      </c>
      <c r="C238">
        <v>28439</v>
      </c>
    </row>
    <row r="239" spans="1:3" x14ac:dyDescent="0.3">
      <c r="A239">
        <v>238</v>
      </c>
      <c r="B239">
        <v>2135</v>
      </c>
      <c r="C239">
        <v>28678</v>
      </c>
    </row>
    <row r="240" spans="1:3" x14ac:dyDescent="0.3">
      <c r="A240">
        <v>239</v>
      </c>
      <c r="B240">
        <v>2275</v>
      </c>
      <c r="C240">
        <v>28918</v>
      </c>
    </row>
    <row r="241" spans="1:3" x14ac:dyDescent="0.3">
      <c r="A241">
        <v>240</v>
      </c>
      <c r="B241">
        <v>2243</v>
      </c>
      <c r="C241">
        <v>29159</v>
      </c>
    </row>
    <row r="242" spans="1:3" x14ac:dyDescent="0.3">
      <c r="A242">
        <v>241</v>
      </c>
      <c r="B242">
        <v>2244</v>
      </c>
      <c r="C242">
        <v>29401</v>
      </c>
    </row>
    <row r="243" spans="1:3" x14ac:dyDescent="0.3">
      <c r="A243">
        <v>242</v>
      </c>
      <c r="B243">
        <v>2286</v>
      </c>
      <c r="C243">
        <v>29644</v>
      </c>
    </row>
    <row r="244" spans="1:3" x14ac:dyDescent="0.3">
      <c r="A244">
        <v>243</v>
      </c>
      <c r="B244">
        <v>2384</v>
      </c>
      <c r="C244">
        <v>29888</v>
      </c>
    </row>
    <row r="245" spans="1:3" x14ac:dyDescent="0.3">
      <c r="A245">
        <v>244</v>
      </c>
      <c r="B245">
        <v>2423</v>
      </c>
      <c r="C245">
        <v>30133</v>
      </c>
    </row>
    <row r="246" spans="1:3" x14ac:dyDescent="0.3">
      <c r="A246">
        <v>245</v>
      </c>
      <c r="B246">
        <v>2559</v>
      </c>
      <c r="C246">
        <v>30379</v>
      </c>
    </row>
    <row r="247" spans="1:3" x14ac:dyDescent="0.3">
      <c r="A247">
        <v>246</v>
      </c>
      <c r="B247">
        <v>2382</v>
      </c>
      <c r="C247">
        <v>30626</v>
      </c>
    </row>
    <row r="248" spans="1:3" x14ac:dyDescent="0.3">
      <c r="A248">
        <v>247</v>
      </c>
      <c r="B248">
        <v>2477</v>
      </c>
      <c r="C248">
        <v>30874</v>
      </c>
    </row>
    <row r="249" spans="1:3" x14ac:dyDescent="0.3">
      <c r="A249">
        <v>248</v>
      </c>
      <c r="B249">
        <v>2517</v>
      </c>
      <c r="C249">
        <v>31123</v>
      </c>
    </row>
    <row r="250" spans="1:3" x14ac:dyDescent="0.3">
      <c r="A250">
        <v>249</v>
      </c>
      <c r="B250">
        <v>2377</v>
      </c>
      <c r="C250">
        <v>31373</v>
      </c>
    </row>
    <row r="251" spans="1:3" x14ac:dyDescent="0.3">
      <c r="A251">
        <v>250</v>
      </c>
      <c r="B251">
        <v>2584</v>
      </c>
      <c r="C251">
        <v>31624</v>
      </c>
    </row>
    <row r="252" spans="1:3" x14ac:dyDescent="0.3">
      <c r="A252">
        <v>251</v>
      </c>
      <c r="B252">
        <v>2951</v>
      </c>
      <c r="C252">
        <v>31876</v>
      </c>
    </row>
    <row r="253" spans="1:3" x14ac:dyDescent="0.3">
      <c r="A253">
        <v>252</v>
      </c>
      <c r="B253">
        <v>2323</v>
      </c>
      <c r="C253">
        <v>32129</v>
      </c>
    </row>
    <row r="254" spans="1:3" x14ac:dyDescent="0.3">
      <c r="A254">
        <v>253</v>
      </c>
      <c r="B254">
        <v>2438</v>
      </c>
      <c r="C254">
        <v>32383</v>
      </c>
    </row>
    <row r="255" spans="1:3" x14ac:dyDescent="0.3">
      <c r="A255">
        <v>254</v>
      </c>
      <c r="B255">
        <v>2477</v>
      </c>
      <c r="C255">
        <v>32638</v>
      </c>
    </row>
    <row r="256" spans="1:3" x14ac:dyDescent="0.3">
      <c r="A256">
        <v>255</v>
      </c>
      <c r="B256">
        <v>2427</v>
      </c>
      <c r="C256">
        <v>32894</v>
      </c>
    </row>
    <row r="257" spans="1:3" x14ac:dyDescent="0.3">
      <c r="A257">
        <v>256</v>
      </c>
      <c r="B257">
        <v>2798</v>
      </c>
      <c r="C257">
        <v>33151</v>
      </c>
    </row>
    <row r="258" spans="1:3" x14ac:dyDescent="0.3">
      <c r="A258">
        <v>257</v>
      </c>
      <c r="B258">
        <v>2646</v>
      </c>
      <c r="C258">
        <v>33409</v>
      </c>
    </row>
    <row r="259" spans="1:3" x14ac:dyDescent="0.3">
      <c r="A259">
        <v>258</v>
      </c>
      <c r="B259">
        <v>2377</v>
      </c>
      <c r="C259">
        <v>33668</v>
      </c>
    </row>
    <row r="260" spans="1:3" x14ac:dyDescent="0.3">
      <c r="A260">
        <v>259</v>
      </c>
      <c r="B260">
        <v>2753</v>
      </c>
      <c r="C260">
        <v>33928</v>
      </c>
    </row>
    <row r="261" spans="1:3" x14ac:dyDescent="0.3">
      <c r="A261">
        <v>260</v>
      </c>
      <c r="B261">
        <v>2674</v>
      </c>
      <c r="C261">
        <v>34189</v>
      </c>
    </row>
    <row r="262" spans="1:3" x14ac:dyDescent="0.3">
      <c r="A262">
        <v>261</v>
      </c>
      <c r="B262">
        <v>2651</v>
      </c>
      <c r="C262">
        <v>34451</v>
      </c>
    </row>
    <row r="263" spans="1:3" x14ac:dyDescent="0.3">
      <c r="A263">
        <v>262</v>
      </c>
      <c r="B263">
        <v>2484</v>
      </c>
      <c r="C263">
        <v>34714</v>
      </c>
    </row>
    <row r="264" spans="1:3" x14ac:dyDescent="0.3">
      <c r="A264">
        <v>263</v>
      </c>
      <c r="B264">
        <v>2645</v>
      </c>
      <c r="C264">
        <v>34978</v>
      </c>
    </row>
    <row r="265" spans="1:3" x14ac:dyDescent="0.3">
      <c r="A265">
        <v>264</v>
      </c>
      <c r="B265">
        <v>2445</v>
      </c>
      <c r="C265">
        <v>35243</v>
      </c>
    </row>
    <row r="266" spans="1:3" x14ac:dyDescent="0.3">
      <c r="A266">
        <v>265</v>
      </c>
      <c r="B266">
        <v>2537</v>
      </c>
      <c r="C266">
        <v>35509</v>
      </c>
    </row>
    <row r="267" spans="1:3" x14ac:dyDescent="0.3">
      <c r="A267">
        <v>266</v>
      </c>
      <c r="B267">
        <v>2865</v>
      </c>
      <c r="C267">
        <v>35776</v>
      </c>
    </row>
    <row r="268" spans="1:3" x14ac:dyDescent="0.3">
      <c r="A268">
        <v>267</v>
      </c>
      <c r="B268">
        <v>2568</v>
      </c>
      <c r="C268">
        <v>36044</v>
      </c>
    </row>
    <row r="269" spans="1:3" x14ac:dyDescent="0.3">
      <c r="A269">
        <v>268</v>
      </c>
      <c r="B269">
        <v>2552</v>
      </c>
      <c r="C269">
        <v>36313</v>
      </c>
    </row>
    <row r="270" spans="1:3" x14ac:dyDescent="0.3">
      <c r="A270">
        <v>269</v>
      </c>
      <c r="B270">
        <v>2669</v>
      </c>
      <c r="C270">
        <v>36583</v>
      </c>
    </row>
    <row r="271" spans="1:3" x14ac:dyDescent="0.3">
      <c r="A271">
        <v>270</v>
      </c>
      <c r="B271">
        <v>2731</v>
      </c>
      <c r="C271">
        <v>36854</v>
      </c>
    </row>
    <row r="272" spans="1:3" x14ac:dyDescent="0.3">
      <c r="A272">
        <v>271</v>
      </c>
      <c r="B272">
        <v>3031</v>
      </c>
      <c r="C272">
        <v>37126</v>
      </c>
    </row>
    <row r="273" spans="1:3" x14ac:dyDescent="0.3">
      <c r="A273">
        <v>272</v>
      </c>
      <c r="B273">
        <v>2602</v>
      </c>
      <c r="C273">
        <v>37399</v>
      </c>
    </row>
    <row r="274" spans="1:3" x14ac:dyDescent="0.3">
      <c r="A274">
        <v>273</v>
      </c>
      <c r="B274">
        <v>2527</v>
      </c>
      <c r="C274">
        <v>37673</v>
      </c>
    </row>
    <row r="275" spans="1:3" x14ac:dyDescent="0.3">
      <c r="A275">
        <v>274</v>
      </c>
      <c r="B275">
        <v>2979</v>
      </c>
      <c r="C275">
        <v>37948</v>
      </c>
    </row>
    <row r="276" spans="1:3" x14ac:dyDescent="0.3">
      <c r="A276">
        <v>275</v>
      </c>
      <c r="B276">
        <v>2712</v>
      </c>
      <c r="C276">
        <v>38224</v>
      </c>
    </row>
    <row r="277" spans="1:3" x14ac:dyDescent="0.3">
      <c r="A277">
        <v>276</v>
      </c>
      <c r="B277">
        <v>2836</v>
      </c>
      <c r="C277">
        <v>38501</v>
      </c>
    </row>
    <row r="278" spans="1:3" x14ac:dyDescent="0.3">
      <c r="A278">
        <v>277</v>
      </c>
      <c r="B278">
        <v>2672</v>
      </c>
      <c r="C278">
        <v>38779</v>
      </c>
    </row>
    <row r="279" spans="1:3" x14ac:dyDescent="0.3">
      <c r="A279">
        <v>278</v>
      </c>
      <c r="B279">
        <v>2981</v>
      </c>
      <c r="C279">
        <v>39058</v>
      </c>
    </row>
    <row r="280" spans="1:3" x14ac:dyDescent="0.3">
      <c r="A280">
        <v>279</v>
      </c>
      <c r="B280">
        <v>2809</v>
      </c>
      <c r="C280">
        <v>39338</v>
      </c>
    </row>
    <row r="281" spans="1:3" x14ac:dyDescent="0.3">
      <c r="A281">
        <v>280</v>
      </c>
      <c r="B281">
        <v>2548</v>
      </c>
      <c r="C281">
        <v>39619</v>
      </c>
    </row>
    <row r="282" spans="1:3" x14ac:dyDescent="0.3">
      <c r="A282">
        <v>281</v>
      </c>
      <c r="B282">
        <v>3407</v>
      </c>
      <c r="C282">
        <v>39901</v>
      </c>
    </row>
    <row r="283" spans="1:3" x14ac:dyDescent="0.3">
      <c r="A283">
        <v>282</v>
      </c>
      <c r="B283">
        <v>2756</v>
      </c>
      <c r="C283">
        <v>40184</v>
      </c>
    </row>
    <row r="284" spans="1:3" x14ac:dyDescent="0.3">
      <c r="A284">
        <v>283</v>
      </c>
      <c r="B284">
        <v>2753</v>
      </c>
      <c r="C284">
        <v>40468</v>
      </c>
    </row>
    <row r="285" spans="1:3" x14ac:dyDescent="0.3">
      <c r="A285">
        <v>284</v>
      </c>
      <c r="B285">
        <v>2604</v>
      </c>
      <c r="C285">
        <v>40753</v>
      </c>
    </row>
    <row r="286" spans="1:3" x14ac:dyDescent="0.3">
      <c r="A286">
        <v>285</v>
      </c>
      <c r="B286">
        <v>2815</v>
      </c>
      <c r="C286">
        <v>41039</v>
      </c>
    </row>
    <row r="287" spans="1:3" x14ac:dyDescent="0.3">
      <c r="A287">
        <v>286</v>
      </c>
      <c r="B287">
        <v>3104</v>
      </c>
      <c r="C287">
        <v>41326</v>
      </c>
    </row>
    <row r="288" spans="1:3" x14ac:dyDescent="0.3">
      <c r="A288">
        <v>287</v>
      </c>
      <c r="B288">
        <v>2839</v>
      </c>
      <c r="C288">
        <v>41614</v>
      </c>
    </row>
    <row r="289" spans="1:3" x14ac:dyDescent="0.3">
      <c r="A289">
        <v>288</v>
      </c>
      <c r="B289">
        <v>2878</v>
      </c>
      <c r="C289">
        <v>41903</v>
      </c>
    </row>
    <row r="290" spans="1:3" x14ac:dyDescent="0.3">
      <c r="A290">
        <v>289</v>
      </c>
      <c r="B290">
        <v>3028</v>
      </c>
      <c r="C290">
        <v>42193</v>
      </c>
    </row>
    <row r="291" spans="1:3" x14ac:dyDescent="0.3">
      <c r="A291">
        <v>290</v>
      </c>
      <c r="B291">
        <v>2995</v>
      </c>
      <c r="C291">
        <v>42484</v>
      </c>
    </row>
    <row r="292" spans="1:3" x14ac:dyDescent="0.3">
      <c r="A292">
        <v>291</v>
      </c>
      <c r="B292">
        <v>3079</v>
      </c>
      <c r="C292">
        <v>42776</v>
      </c>
    </row>
    <row r="293" spans="1:3" x14ac:dyDescent="0.3">
      <c r="A293">
        <v>292</v>
      </c>
      <c r="B293">
        <v>3261</v>
      </c>
      <c r="C293">
        <v>43069</v>
      </c>
    </row>
    <row r="294" spans="1:3" x14ac:dyDescent="0.3">
      <c r="A294">
        <v>293</v>
      </c>
      <c r="B294">
        <v>3122</v>
      </c>
      <c r="C294">
        <v>43363</v>
      </c>
    </row>
    <row r="295" spans="1:3" x14ac:dyDescent="0.3">
      <c r="A295">
        <v>294</v>
      </c>
      <c r="B295">
        <v>2700</v>
      </c>
      <c r="C295">
        <v>43658</v>
      </c>
    </row>
    <row r="296" spans="1:3" x14ac:dyDescent="0.3">
      <c r="A296">
        <v>295</v>
      </c>
      <c r="B296">
        <v>3176</v>
      </c>
      <c r="C296">
        <v>43954</v>
      </c>
    </row>
    <row r="297" spans="1:3" x14ac:dyDescent="0.3">
      <c r="A297">
        <v>296</v>
      </c>
      <c r="B297">
        <v>2936</v>
      </c>
      <c r="C297">
        <v>44251</v>
      </c>
    </row>
    <row r="298" spans="1:3" x14ac:dyDescent="0.3">
      <c r="A298">
        <v>297</v>
      </c>
      <c r="B298">
        <v>3080</v>
      </c>
      <c r="C298">
        <v>44549</v>
      </c>
    </row>
    <row r="299" spans="1:3" x14ac:dyDescent="0.3">
      <c r="A299">
        <v>298</v>
      </c>
      <c r="B299">
        <v>3311</v>
      </c>
      <c r="C299">
        <v>44848</v>
      </c>
    </row>
    <row r="300" spans="1:3" x14ac:dyDescent="0.3">
      <c r="A300">
        <v>299</v>
      </c>
      <c r="B300">
        <v>2943</v>
      </c>
      <c r="C300">
        <v>45148</v>
      </c>
    </row>
    <row r="301" spans="1:3" x14ac:dyDescent="0.3">
      <c r="A301">
        <v>300</v>
      </c>
      <c r="B301">
        <v>3187</v>
      </c>
      <c r="C301">
        <v>45449</v>
      </c>
    </row>
    <row r="302" spans="1:3" x14ac:dyDescent="0.3">
      <c r="A302">
        <v>301</v>
      </c>
      <c r="B302">
        <v>3268</v>
      </c>
      <c r="C302">
        <v>45751</v>
      </c>
    </row>
    <row r="303" spans="1:3" x14ac:dyDescent="0.3">
      <c r="A303">
        <v>302</v>
      </c>
      <c r="B303">
        <v>3642</v>
      </c>
      <c r="C303">
        <v>46054</v>
      </c>
    </row>
    <row r="304" spans="1:3" x14ac:dyDescent="0.3">
      <c r="A304">
        <v>303</v>
      </c>
      <c r="B304">
        <v>3228</v>
      </c>
      <c r="C304">
        <v>46358</v>
      </c>
    </row>
    <row r="305" spans="1:3" x14ac:dyDescent="0.3">
      <c r="A305">
        <v>304</v>
      </c>
      <c r="B305">
        <v>3218</v>
      </c>
      <c r="C305">
        <v>46663</v>
      </c>
    </row>
    <row r="306" spans="1:3" x14ac:dyDescent="0.3">
      <c r="A306">
        <v>305</v>
      </c>
      <c r="B306">
        <v>2998</v>
      </c>
      <c r="C306">
        <v>46969</v>
      </c>
    </row>
    <row r="307" spans="1:3" x14ac:dyDescent="0.3">
      <c r="A307">
        <v>306</v>
      </c>
      <c r="B307">
        <v>3128</v>
      </c>
      <c r="C307">
        <v>47276</v>
      </c>
    </row>
    <row r="308" spans="1:3" x14ac:dyDescent="0.3">
      <c r="A308">
        <v>307</v>
      </c>
      <c r="B308">
        <v>3240</v>
      </c>
      <c r="C308">
        <v>47584</v>
      </c>
    </row>
    <row r="309" spans="1:3" x14ac:dyDescent="0.3">
      <c r="A309">
        <v>308</v>
      </c>
      <c r="B309">
        <v>3400</v>
      </c>
      <c r="C309">
        <v>47893</v>
      </c>
    </row>
    <row r="310" spans="1:3" x14ac:dyDescent="0.3">
      <c r="A310">
        <v>309</v>
      </c>
      <c r="B310">
        <v>3462</v>
      </c>
      <c r="C310">
        <v>48203</v>
      </c>
    </row>
    <row r="311" spans="1:3" x14ac:dyDescent="0.3">
      <c r="A311">
        <v>310</v>
      </c>
      <c r="B311">
        <v>3248</v>
      </c>
      <c r="C311">
        <v>48514</v>
      </c>
    </row>
    <row r="312" spans="1:3" x14ac:dyDescent="0.3">
      <c r="A312">
        <v>311</v>
      </c>
      <c r="B312">
        <v>3231</v>
      </c>
      <c r="C312">
        <v>48826</v>
      </c>
    </row>
    <row r="313" spans="1:3" x14ac:dyDescent="0.3">
      <c r="A313">
        <v>312</v>
      </c>
      <c r="B313">
        <v>3179</v>
      </c>
      <c r="C313">
        <v>49139</v>
      </c>
    </row>
    <row r="314" spans="1:3" x14ac:dyDescent="0.3">
      <c r="A314">
        <v>313</v>
      </c>
      <c r="B314">
        <v>3088</v>
      </c>
      <c r="C314">
        <v>49453</v>
      </c>
    </row>
    <row r="315" spans="1:3" x14ac:dyDescent="0.3">
      <c r="A315">
        <v>314</v>
      </c>
      <c r="B315">
        <v>3504</v>
      </c>
      <c r="C315">
        <v>49768</v>
      </c>
    </row>
    <row r="316" spans="1:3" x14ac:dyDescent="0.3">
      <c r="A316">
        <v>315</v>
      </c>
      <c r="B316">
        <v>3196</v>
      </c>
      <c r="C316">
        <v>50084</v>
      </c>
    </row>
    <row r="317" spans="1:3" x14ac:dyDescent="0.3">
      <c r="A317">
        <v>316</v>
      </c>
      <c r="B317">
        <v>3049</v>
      </c>
      <c r="C317">
        <v>50401</v>
      </c>
    </row>
    <row r="318" spans="1:3" x14ac:dyDescent="0.3">
      <c r="A318">
        <v>317</v>
      </c>
      <c r="B318">
        <v>3709</v>
      </c>
      <c r="C318">
        <v>50719</v>
      </c>
    </row>
    <row r="319" spans="1:3" x14ac:dyDescent="0.3">
      <c r="A319">
        <v>318</v>
      </c>
      <c r="B319">
        <v>3328</v>
      </c>
      <c r="C319">
        <v>51038</v>
      </c>
    </row>
    <row r="320" spans="1:3" x14ac:dyDescent="0.3">
      <c r="A320">
        <v>319</v>
      </c>
      <c r="B320">
        <v>3316</v>
      </c>
      <c r="C320">
        <v>51358</v>
      </c>
    </row>
    <row r="321" spans="1:3" x14ac:dyDescent="0.3">
      <c r="A321">
        <v>320</v>
      </c>
      <c r="B321">
        <v>3449</v>
      </c>
      <c r="C321">
        <v>51679</v>
      </c>
    </row>
    <row r="322" spans="1:3" x14ac:dyDescent="0.3">
      <c r="A322">
        <v>321</v>
      </c>
      <c r="B322">
        <v>3406</v>
      </c>
      <c r="C322">
        <v>52001</v>
      </c>
    </row>
    <row r="323" spans="1:3" x14ac:dyDescent="0.3">
      <c r="A323">
        <v>322</v>
      </c>
      <c r="B323">
        <v>3620</v>
      </c>
      <c r="C323">
        <v>52324</v>
      </c>
    </row>
    <row r="324" spans="1:3" x14ac:dyDescent="0.3">
      <c r="A324">
        <v>323</v>
      </c>
      <c r="B324">
        <v>3300</v>
      </c>
      <c r="C324">
        <v>52648</v>
      </c>
    </row>
    <row r="325" spans="1:3" x14ac:dyDescent="0.3">
      <c r="A325">
        <v>324</v>
      </c>
      <c r="B325">
        <v>3237</v>
      </c>
      <c r="C325">
        <v>52973</v>
      </c>
    </row>
    <row r="326" spans="1:3" x14ac:dyDescent="0.3">
      <c r="A326">
        <v>325</v>
      </c>
      <c r="B326">
        <v>3371</v>
      </c>
      <c r="C326">
        <v>53299</v>
      </c>
    </row>
    <row r="327" spans="1:3" x14ac:dyDescent="0.3">
      <c r="A327">
        <v>326</v>
      </c>
      <c r="B327">
        <v>3376</v>
      </c>
      <c r="C327">
        <v>53626</v>
      </c>
    </row>
    <row r="328" spans="1:3" x14ac:dyDescent="0.3">
      <c r="A328">
        <v>327</v>
      </c>
      <c r="B328">
        <v>3685</v>
      </c>
      <c r="C328">
        <v>53954</v>
      </c>
    </row>
    <row r="329" spans="1:3" x14ac:dyDescent="0.3">
      <c r="A329">
        <v>328</v>
      </c>
      <c r="B329">
        <v>3251</v>
      </c>
      <c r="C329">
        <v>54283</v>
      </c>
    </row>
    <row r="330" spans="1:3" x14ac:dyDescent="0.3">
      <c r="A330">
        <v>329</v>
      </c>
      <c r="B330">
        <v>3393</v>
      </c>
      <c r="C330">
        <v>54613</v>
      </c>
    </row>
    <row r="331" spans="1:3" x14ac:dyDescent="0.3">
      <c r="A331">
        <v>330</v>
      </c>
      <c r="B331">
        <v>3184</v>
      </c>
      <c r="C331">
        <v>54944</v>
      </c>
    </row>
    <row r="332" spans="1:3" x14ac:dyDescent="0.3">
      <c r="A332">
        <v>331</v>
      </c>
      <c r="B332">
        <v>3623</v>
      </c>
      <c r="C332">
        <v>55276</v>
      </c>
    </row>
    <row r="333" spans="1:3" x14ac:dyDescent="0.3">
      <c r="A333">
        <v>332</v>
      </c>
      <c r="B333">
        <v>3377</v>
      </c>
      <c r="C333">
        <v>55609</v>
      </c>
    </row>
    <row r="334" spans="1:3" x14ac:dyDescent="0.3">
      <c r="A334">
        <v>333</v>
      </c>
      <c r="B334">
        <v>3628</v>
      </c>
      <c r="C334">
        <v>55943</v>
      </c>
    </row>
    <row r="335" spans="1:3" x14ac:dyDescent="0.3">
      <c r="A335">
        <v>334</v>
      </c>
      <c r="B335">
        <v>3456</v>
      </c>
      <c r="C335">
        <v>56278</v>
      </c>
    </row>
    <row r="336" spans="1:3" x14ac:dyDescent="0.3">
      <c r="A336">
        <v>335</v>
      </c>
      <c r="B336">
        <v>3466</v>
      </c>
      <c r="C336">
        <v>56614</v>
      </c>
    </row>
    <row r="337" spans="1:3" x14ac:dyDescent="0.3">
      <c r="A337">
        <v>336</v>
      </c>
      <c r="B337">
        <v>3714</v>
      </c>
      <c r="C337">
        <v>56951</v>
      </c>
    </row>
    <row r="338" spans="1:3" x14ac:dyDescent="0.3">
      <c r="A338">
        <v>337</v>
      </c>
      <c r="B338">
        <v>3899</v>
      </c>
      <c r="C338">
        <v>57289</v>
      </c>
    </row>
    <row r="339" spans="1:3" x14ac:dyDescent="0.3">
      <c r="A339">
        <v>338</v>
      </c>
      <c r="B339">
        <v>3558</v>
      </c>
      <c r="C339">
        <v>57628</v>
      </c>
    </row>
    <row r="340" spans="1:3" x14ac:dyDescent="0.3">
      <c r="A340">
        <v>339</v>
      </c>
      <c r="B340">
        <v>3406</v>
      </c>
      <c r="C340">
        <v>57968</v>
      </c>
    </row>
    <row r="341" spans="1:3" x14ac:dyDescent="0.3">
      <c r="A341">
        <v>340</v>
      </c>
      <c r="B341">
        <v>3596</v>
      </c>
      <c r="C341">
        <v>58309</v>
      </c>
    </row>
    <row r="342" spans="1:3" x14ac:dyDescent="0.3">
      <c r="A342">
        <v>341</v>
      </c>
      <c r="B342">
        <v>3621</v>
      </c>
      <c r="C342">
        <v>58651</v>
      </c>
    </row>
    <row r="343" spans="1:3" x14ac:dyDescent="0.3">
      <c r="A343">
        <v>342</v>
      </c>
      <c r="B343">
        <v>3836</v>
      </c>
      <c r="C343">
        <v>58994</v>
      </c>
    </row>
    <row r="344" spans="1:3" x14ac:dyDescent="0.3">
      <c r="A344">
        <v>343</v>
      </c>
      <c r="B344">
        <v>3674</v>
      </c>
      <c r="C344">
        <v>59338</v>
      </c>
    </row>
    <row r="345" spans="1:3" x14ac:dyDescent="0.3">
      <c r="A345">
        <v>344</v>
      </c>
      <c r="B345">
        <v>3507</v>
      </c>
      <c r="C345">
        <v>59683</v>
      </c>
    </row>
    <row r="346" spans="1:3" x14ac:dyDescent="0.3">
      <c r="A346">
        <v>345</v>
      </c>
      <c r="B346">
        <v>3659</v>
      </c>
      <c r="C346">
        <v>60029</v>
      </c>
    </row>
    <row r="347" spans="1:3" x14ac:dyDescent="0.3">
      <c r="A347">
        <v>346</v>
      </c>
      <c r="B347">
        <v>3697</v>
      </c>
      <c r="C347">
        <v>60376</v>
      </c>
    </row>
    <row r="348" spans="1:3" x14ac:dyDescent="0.3">
      <c r="A348">
        <v>347</v>
      </c>
      <c r="B348">
        <v>3643</v>
      </c>
      <c r="C348">
        <v>60724</v>
      </c>
    </row>
    <row r="349" spans="1:3" x14ac:dyDescent="0.3">
      <c r="A349">
        <v>348</v>
      </c>
      <c r="B349">
        <v>3739</v>
      </c>
      <c r="C349">
        <v>61073</v>
      </c>
    </row>
    <row r="350" spans="1:3" x14ac:dyDescent="0.3">
      <c r="A350">
        <v>349</v>
      </c>
      <c r="B350">
        <v>4373</v>
      </c>
      <c r="C350">
        <v>61423</v>
      </c>
    </row>
    <row r="351" spans="1:3" x14ac:dyDescent="0.3">
      <c r="A351">
        <v>350</v>
      </c>
      <c r="B351">
        <v>3847</v>
      </c>
      <c r="C351">
        <v>61774</v>
      </c>
    </row>
    <row r="352" spans="1:3" x14ac:dyDescent="0.3">
      <c r="A352">
        <v>351</v>
      </c>
      <c r="B352">
        <v>3655</v>
      </c>
      <c r="C352">
        <v>62126</v>
      </c>
    </row>
    <row r="353" spans="1:3" x14ac:dyDescent="0.3">
      <c r="A353">
        <v>352</v>
      </c>
      <c r="B353">
        <v>3829</v>
      </c>
      <c r="C353">
        <v>62479</v>
      </c>
    </row>
    <row r="354" spans="1:3" x14ac:dyDescent="0.3">
      <c r="A354">
        <v>353</v>
      </c>
      <c r="B354">
        <v>3420</v>
      </c>
      <c r="C354">
        <v>62833</v>
      </c>
    </row>
    <row r="355" spans="1:3" x14ac:dyDescent="0.3">
      <c r="A355">
        <v>354</v>
      </c>
      <c r="B355">
        <v>4070</v>
      </c>
      <c r="C355">
        <v>63188</v>
      </c>
    </row>
    <row r="356" spans="1:3" x14ac:dyDescent="0.3">
      <c r="A356">
        <v>355</v>
      </c>
      <c r="B356">
        <v>4142</v>
      </c>
      <c r="C356">
        <v>63544</v>
      </c>
    </row>
    <row r="357" spans="1:3" x14ac:dyDescent="0.3">
      <c r="A357">
        <v>356</v>
      </c>
      <c r="B357">
        <v>3776</v>
      </c>
      <c r="C357">
        <v>63901</v>
      </c>
    </row>
    <row r="358" spans="1:3" x14ac:dyDescent="0.3">
      <c r="A358">
        <v>357</v>
      </c>
      <c r="B358">
        <v>3640</v>
      </c>
      <c r="C358">
        <v>64259</v>
      </c>
    </row>
    <row r="359" spans="1:3" x14ac:dyDescent="0.3">
      <c r="A359">
        <v>358</v>
      </c>
      <c r="B359">
        <v>3754</v>
      </c>
      <c r="C359">
        <v>64618</v>
      </c>
    </row>
    <row r="360" spans="1:3" x14ac:dyDescent="0.3">
      <c r="A360">
        <v>359</v>
      </c>
      <c r="B360">
        <v>4022</v>
      </c>
      <c r="C360">
        <v>64978</v>
      </c>
    </row>
    <row r="361" spans="1:3" x14ac:dyDescent="0.3">
      <c r="A361">
        <v>360</v>
      </c>
      <c r="B361">
        <v>4099</v>
      </c>
      <c r="C361">
        <v>65339</v>
      </c>
    </row>
    <row r="362" spans="1:3" x14ac:dyDescent="0.3">
      <c r="A362">
        <v>361</v>
      </c>
      <c r="B362">
        <v>3707</v>
      </c>
      <c r="C362">
        <v>65701</v>
      </c>
    </row>
    <row r="363" spans="1:3" x14ac:dyDescent="0.3">
      <c r="A363">
        <v>362</v>
      </c>
      <c r="B363">
        <v>3772</v>
      </c>
      <c r="C363">
        <v>66064</v>
      </c>
    </row>
    <row r="364" spans="1:3" x14ac:dyDescent="0.3">
      <c r="A364">
        <v>363</v>
      </c>
      <c r="B364">
        <v>3650</v>
      </c>
      <c r="C364">
        <v>66428</v>
      </c>
    </row>
    <row r="365" spans="1:3" x14ac:dyDescent="0.3">
      <c r="A365">
        <v>364</v>
      </c>
      <c r="B365">
        <v>3777</v>
      </c>
      <c r="C365">
        <v>66793</v>
      </c>
    </row>
    <row r="366" spans="1:3" x14ac:dyDescent="0.3">
      <c r="A366">
        <v>365</v>
      </c>
      <c r="B366">
        <v>4510</v>
      </c>
      <c r="C366">
        <v>67159</v>
      </c>
    </row>
    <row r="367" spans="1:3" x14ac:dyDescent="0.3">
      <c r="A367">
        <v>366</v>
      </c>
      <c r="B367">
        <v>4168</v>
      </c>
      <c r="C367">
        <v>67526</v>
      </c>
    </row>
    <row r="368" spans="1:3" x14ac:dyDescent="0.3">
      <c r="A368">
        <v>367</v>
      </c>
      <c r="B368">
        <v>4168</v>
      </c>
      <c r="C368">
        <v>67894</v>
      </c>
    </row>
    <row r="369" spans="1:3" x14ac:dyDescent="0.3">
      <c r="A369">
        <v>368</v>
      </c>
      <c r="B369">
        <v>3981</v>
      </c>
      <c r="C369">
        <v>68263</v>
      </c>
    </row>
    <row r="370" spans="1:3" x14ac:dyDescent="0.3">
      <c r="A370">
        <v>369</v>
      </c>
      <c r="B370">
        <v>4690</v>
      </c>
      <c r="C370">
        <v>68633</v>
      </c>
    </row>
    <row r="371" spans="1:3" x14ac:dyDescent="0.3">
      <c r="A371">
        <v>370</v>
      </c>
      <c r="B371">
        <v>3777</v>
      </c>
      <c r="C371">
        <v>69004</v>
      </c>
    </row>
    <row r="372" spans="1:3" x14ac:dyDescent="0.3">
      <c r="A372">
        <v>371</v>
      </c>
      <c r="B372">
        <v>3956</v>
      </c>
      <c r="C372">
        <v>69376</v>
      </c>
    </row>
    <row r="373" spans="1:3" x14ac:dyDescent="0.3">
      <c r="A373">
        <v>372</v>
      </c>
      <c r="B373">
        <v>4152</v>
      </c>
      <c r="C373">
        <v>69749</v>
      </c>
    </row>
    <row r="374" spans="1:3" x14ac:dyDescent="0.3">
      <c r="A374">
        <v>373</v>
      </c>
      <c r="B374">
        <v>4345</v>
      </c>
      <c r="C374">
        <v>70123</v>
      </c>
    </row>
    <row r="375" spans="1:3" x14ac:dyDescent="0.3">
      <c r="A375">
        <v>374</v>
      </c>
      <c r="B375">
        <v>5015</v>
      </c>
      <c r="C375">
        <v>70498</v>
      </c>
    </row>
    <row r="376" spans="1:3" x14ac:dyDescent="0.3">
      <c r="A376">
        <v>375</v>
      </c>
      <c r="B376">
        <v>4036</v>
      </c>
      <c r="C376">
        <v>70874</v>
      </c>
    </row>
    <row r="377" spans="1:3" x14ac:dyDescent="0.3">
      <c r="A377">
        <v>376</v>
      </c>
      <c r="B377">
        <v>4288</v>
      </c>
      <c r="C377">
        <v>71251</v>
      </c>
    </row>
    <row r="378" spans="1:3" x14ac:dyDescent="0.3">
      <c r="A378">
        <v>377</v>
      </c>
      <c r="B378">
        <v>4061</v>
      </c>
      <c r="C378">
        <v>71629</v>
      </c>
    </row>
    <row r="379" spans="1:3" x14ac:dyDescent="0.3">
      <c r="A379">
        <v>378</v>
      </c>
      <c r="B379">
        <v>4331</v>
      </c>
      <c r="C379">
        <v>72008</v>
      </c>
    </row>
    <row r="380" spans="1:3" x14ac:dyDescent="0.3">
      <c r="A380">
        <v>379</v>
      </c>
      <c r="B380">
        <v>4189</v>
      </c>
      <c r="C380">
        <v>72388</v>
      </c>
    </row>
    <row r="381" spans="1:3" x14ac:dyDescent="0.3">
      <c r="A381">
        <v>380</v>
      </c>
      <c r="B381">
        <v>4217</v>
      </c>
      <c r="C381">
        <v>72769</v>
      </c>
    </row>
    <row r="382" spans="1:3" x14ac:dyDescent="0.3">
      <c r="A382">
        <v>381</v>
      </c>
      <c r="B382">
        <v>4111</v>
      </c>
      <c r="C382">
        <v>73151</v>
      </c>
    </row>
    <row r="383" spans="1:3" x14ac:dyDescent="0.3">
      <c r="A383">
        <v>382</v>
      </c>
      <c r="B383">
        <v>4110</v>
      </c>
      <c r="C383">
        <v>73534</v>
      </c>
    </row>
    <row r="384" spans="1:3" x14ac:dyDescent="0.3">
      <c r="A384">
        <v>383</v>
      </c>
      <c r="B384">
        <v>4665</v>
      </c>
      <c r="C384">
        <v>73918</v>
      </c>
    </row>
    <row r="385" spans="1:3" x14ac:dyDescent="0.3">
      <c r="A385">
        <v>384</v>
      </c>
      <c r="B385">
        <v>3943</v>
      </c>
      <c r="C385">
        <v>74303</v>
      </c>
    </row>
    <row r="386" spans="1:3" x14ac:dyDescent="0.3">
      <c r="A386">
        <v>385</v>
      </c>
      <c r="B386">
        <v>3896</v>
      </c>
      <c r="C386">
        <v>74689</v>
      </c>
    </row>
    <row r="387" spans="1:3" x14ac:dyDescent="0.3">
      <c r="A387">
        <v>386</v>
      </c>
      <c r="B387">
        <v>3902</v>
      </c>
      <c r="C387">
        <v>75076</v>
      </c>
    </row>
    <row r="388" spans="1:3" x14ac:dyDescent="0.3">
      <c r="A388">
        <v>387</v>
      </c>
      <c r="B388">
        <v>4357</v>
      </c>
      <c r="C388">
        <v>75464</v>
      </c>
    </row>
    <row r="389" spans="1:3" x14ac:dyDescent="0.3">
      <c r="A389">
        <v>388</v>
      </c>
      <c r="B389">
        <v>4047</v>
      </c>
      <c r="C389">
        <v>75853</v>
      </c>
    </row>
    <row r="390" spans="1:3" x14ac:dyDescent="0.3">
      <c r="A390">
        <v>389</v>
      </c>
      <c r="B390">
        <v>4465</v>
      </c>
      <c r="C390">
        <v>76243</v>
      </c>
    </row>
    <row r="391" spans="1:3" x14ac:dyDescent="0.3">
      <c r="A391">
        <v>390</v>
      </c>
      <c r="B391">
        <v>4248</v>
      </c>
      <c r="C391">
        <v>76634</v>
      </c>
    </row>
    <row r="392" spans="1:3" x14ac:dyDescent="0.3">
      <c r="A392">
        <v>391</v>
      </c>
      <c r="B392">
        <v>4329</v>
      </c>
      <c r="C392">
        <v>77026</v>
      </c>
    </row>
    <row r="393" spans="1:3" x14ac:dyDescent="0.3">
      <c r="A393">
        <v>392</v>
      </c>
      <c r="B393">
        <v>4125</v>
      </c>
      <c r="C393">
        <v>77419</v>
      </c>
    </row>
    <row r="394" spans="1:3" x14ac:dyDescent="0.3">
      <c r="A394">
        <v>393</v>
      </c>
      <c r="B394">
        <v>4381</v>
      </c>
      <c r="C394">
        <v>77813</v>
      </c>
    </row>
    <row r="395" spans="1:3" x14ac:dyDescent="0.3">
      <c r="A395">
        <v>394</v>
      </c>
      <c r="B395">
        <v>4752</v>
      </c>
      <c r="C395">
        <v>78208</v>
      </c>
    </row>
    <row r="396" spans="1:3" x14ac:dyDescent="0.3">
      <c r="A396">
        <v>395</v>
      </c>
      <c r="B396">
        <v>4480</v>
      </c>
      <c r="C396">
        <v>78604</v>
      </c>
    </row>
    <row r="397" spans="1:3" x14ac:dyDescent="0.3">
      <c r="A397">
        <v>396</v>
      </c>
      <c r="B397">
        <v>4518</v>
      </c>
      <c r="C397">
        <v>79001</v>
      </c>
    </row>
    <row r="398" spans="1:3" x14ac:dyDescent="0.3">
      <c r="A398">
        <v>397</v>
      </c>
      <c r="B398">
        <v>4509</v>
      </c>
      <c r="C398">
        <v>79399</v>
      </c>
    </row>
    <row r="399" spans="1:3" x14ac:dyDescent="0.3">
      <c r="A399">
        <v>398</v>
      </c>
      <c r="B399">
        <v>4167</v>
      </c>
      <c r="C399">
        <v>79798</v>
      </c>
    </row>
    <row r="400" spans="1:3" x14ac:dyDescent="0.3">
      <c r="A400">
        <v>399</v>
      </c>
      <c r="B400">
        <v>4258</v>
      </c>
      <c r="C400">
        <v>80198</v>
      </c>
    </row>
    <row r="401" spans="1:3" x14ac:dyDescent="0.3">
      <c r="A401">
        <v>400</v>
      </c>
      <c r="B401">
        <v>4227</v>
      </c>
      <c r="C401">
        <v>80599</v>
      </c>
    </row>
    <row r="402" spans="1:3" x14ac:dyDescent="0.3">
      <c r="A402">
        <v>401</v>
      </c>
      <c r="B402">
        <v>4191</v>
      </c>
      <c r="C402">
        <v>81001</v>
      </c>
    </row>
    <row r="403" spans="1:3" x14ac:dyDescent="0.3">
      <c r="A403">
        <v>402</v>
      </c>
      <c r="B403">
        <v>4267</v>
      </c>
      <c r="C403">
        <v>81404</v>
      </c>
    </row>
    <row r="404" spans="1:3" x14ac:dyDescent="0.3">
      <c r="A404">
        <v>403</v>
      </c>
      <c r="B404">
        <v>4377</v>
      </c>
      <c r="C404">
        <v>81808</v>
      </c>
    </row>
    <row r="405" spans="1:3" x14ac:dyDescent="0.3">
      <c r="A405">
        <v>404</v>
      </c>
      <c r="B405">
        <v>5081</v>
      </c>
      <c r="C405">
        <v>82213</v>
      </c>
    </row>
    <row r="406" spans="1:3" x14ac:dyDescent="0.3">
      <c r="A406">
        <v>405</v>
      </c>
      <c r="B406">
        <v>4457</v>
      </c>
      <c r="C406">
        <v>82619</v>
      </c>
    </row>
    <row r="407" spans="1:3" x14ac:dyDescent="0.3">
      <c r="A407">
        <v>406</v>
      </c>
      <c r="B407">
        <v>4651</v>
      </c>
      <c r="C407">
        <v>83026</v>
      </c>
    </row>
    <row r="408" spans="1:3" x14ac:dyDescent="0.3">
      <c r="A408">
        <v>407</v>
      </c>
      <c r="B408">
        <v>4935</v>
      </c>
      <c r="C408">
        <v>83434</v>
      </c>
    </row>
    <row r="409" spans="1:3" x14ac:dyDescent="0.3">
      <c r="A409">
        <v>408</v>
      </c>
      <c r="B409">
        <v>4167</v>
      </c>
      <c r="C409">
        <v>83843</v>
      </c>
    </row>
    <row r="410" spans="1:3" x14ac:dyDescent="0.3">
      <c r="A410">
        <v>409</v>
      </c>
      <c r="B410">
        <v>4405</v>
      </c>
      <c r="C410">
        <v>84253</v>
      </c>
    </row>
    <row r="411" spans="1:3" x14ac:dyDescent="0.3">
      <c r="A411">
        <v>410</v>
      </c>
      <c r="B411">
        <v>4449</v>
      </c>
      <c r="C411">
        <v>84664</v>
      </c>
    </row>
    <row r="412" spans="1:3" x14ac:dyDescent="0.3">
      <c r="A412">
        <v>411</v>
      </c>
      <c r="B412">
        <v>4574</v>
      </c>
      <c r="C412">
        <v>85076</v>
      </c>
    </row>
    <row r="413" spans="1:3" x14ac:dyDescent="0.3">
      <c r="A413">
        <v>412</v>
      </c>
      <c r="B413">
        <v>4472</v>
      </c>
      <c r="C413">
        <v>85489</v>
      </c>
    </row>
    <row r="414" spans="1:3" x14ac:dyDescent="0.3">
      <c r="A414">
        <v>413</v>
      </c>
      <c r="B414">
        <v>4617</v>
      </c>
      <c r="C414">
        <v>85903</v>
      </c>
    </row>
    <row r="415" spans="1:3" x14ac:dyDescent="0.3">
      <c r="A415">
        <v>414</v>
      </c>
      <c r="B415">
        <v>5434</v>
      </c>
      <c r="C415">
        <v>86318</v>
      </c>
    </row>
    <row r="416" spans="1:3" x14ac:dyDescent="0.3">
      <c r="A416">
        <v>415</v>
      </c>
      <c r="B416">
        <v>5102</v>
      </c>
      <c r="C416">
        <v>86734</v>
      </c>
    </row>
    <row r="417" spans="1:3" x14ac:dyDescent="0.3">
      <c r="A417">
        <v>416</v>
      </c>
      <c r="B417">
        <v>4696</v>
      </c>
      <c r="C417">
        <v>87151</v>
      </c>
    </row>
    <row r="418" spans="1:3" x14ac:dyDescent="0.3">
      <c r="A418">
        <v>417</v>
      </c>
      <c r="B418">
        <v>4648</v>
      </c>
      <c r="C418">
        <v>87569</v>
      </c>
    </row>
    <row r="419" spans="1:3" x14ac:dyDescent="0.3">
      <c r="A419">
        <v>418</v>
      </c>
      <c r="B419">
        <v>5060</v>
      </c>
      <c r="C419">
        <v>87988</v>
      </c>
    </row>
    <row r="420" spans="1:3" x14ac:dyDescent="0.3">
      <c r="A420">
        <v>419</v>
      </c>
      <c r="B420">
        <v>4466</v>
      </c>
      <c r="C420">
        <v>88408</v>
      </c>
    </row>
    <row r="421" spans="1:3" x14ac:dyDescent="0.3">
      <c r="A421">
        <v>420</v>
      </c>
      <c r="B421">
        <v>4691</v>
      </c>
      <c r="C421">
        <v>88829</v>
      </c>
    </row>
    <row r="422" spans="1:3" x14ac:dyDescent="0.3">
      <c r="A422">
        <v>421</v>
      </c>
      <c r="B422">
        <v>5186</v>
      </c>
      <c r="C422">
        <v>89251</v>
      </c>
    </row>
    <row r="423" spans="1:3" x14ac:dyDescent="0.3">
      <c r="A423">
        <v>422</v>
      </c>
      <c r="B423">
        <v>4705</v>
      </c>
      <c r="C423">
        <v>89674</v>
      </c>
    </row>
    <row r="424" spans="1:3" x14ac:dyDescent="0.3">
      <c r="A424">
        <v>423</v>
      </c>
      <c r="B424">
        <v>4681</v>
      </c>
      <c r="C424">
        <v>90098</v>
      </c>
    </row>
    <row r="425" spans="1:3" x14ac:dyDescent="0.3">
      <c r="A425">
        <v>424</v>
      </c>
      <c r="B425">
        <v>5061</v>
      </c>
      <c r="C425">
        <v>90523</v>
      </c>
    </row>
    <row r="426" spans="1:3" x14ac:dyDescent="0.3">
      <c r="A426">
        <v>425</v>
      </c>
      <c r="B426">
        <v>5031</v>
      </c>
      <c r="C426">
        <v>90949</v>
      </c>
    </row>
    <row r="427" spans="1:3" x14ac:dyDescent="0.3">
      <c r="A427">
        <v>426</v>
      </c>
      <c r="B427">
        <v>5381</v>
      </c>
      <c r="C427">
        <v>91376</v>
      </c>
    </row>
    <row r="428" spans="1:3" x14ac:dyDescent="0.3">
      <c r="A428">
        <v>427</v>
      </c>
      <c r="B428">
        <v>4963</v>
      </c>
      <c r="C428">
        <v>91804</v>
      </c>
    </row>
    <row r="429" spans="1:3" x14ac:dyDescent="0.3">
      <c r="A429">
        <v>428</v>
      </c>
      <c r="B429">
        <v>4666</v>
      </c>
      <c r="C429">
        <v>92233</v>
      </c>
    </row>
    <row r="430" spans="1:3" x14ac:dyDescent="0.3">
      <c r="A430">
        <v>429</v>
      </c>
      <c r="B430">
        <v>4662</v>
      </c>
      <c r="C430">
        <v>92663</v>
      </c>
    </row>
    <row r="431" spans="1:3" x14ac:dyDescent="0.3">
      <c r="A431">
        <v>430</v>
      </c>
      <c r="B431">
        <v>4953</v>
      </c>
      <c r="C431">
        <v>93094</v>
      </c>
    </row>
    <row r="432" spans="1:3" x14ac:dyDescent="0.3">
      <c r="A432">
        <v>431</v>
      </c>
      <c r="B432">
        <v>4889</v>
      </c>
      <c r="C432">
        <v>93526</v>
      </c>
    </row>
    <row r="433" spans="1:3" x14ac:dyDescent="0.3">
      <c r="A433">
        <v>432</v>
      </c>
      <c r="B433">
        <v>5116</v>
      </c>
      <c r="C433">
        <v>93959</v>
      </c>
    </row>
    <row r="434" spans="1:3" x14ac:dyDescent="0.3">
      <c r="A434">
        <v>433</v>
      </c>
      <c r="B434">
        <v>5240</v>
      </c>
      <c r="C434">
        <v>94393</v>
      </c>
    </row>
    <row r="435" spans="1:3" x14ac:dyDescent="0.3">
      <c r="A435">
        <v>434</v>
      </c>
      <c r="B435">
        <v>4569</v>
      </c>
      <c r="C435">
        <v>94828</v>
      </c>
    </row>
    <row r="436" spans="1:3" x14ac:dyDescent="0.3">
      <c r="A436">
        <v>435</v>
      </c>
      <c r="B436">
        <v>5029</v>
      </c>
      <c r="C436">
        <v>95264</v>
      </c>
    </row>
    <row r="437" spans="1:3" x14ac:dyDescent="0.3">
      <c r="A437">
        <v>436</v>
      </c>
      <c r="B437">
        <v>5035</v>
      </c>
      <c r="C437">
        <v>95701</v>
      </c>
    </row>
    <row r="438" spans="1:3" x14ac:dyDescent="0.3">
      <c r="A438">
        <v>437</v>
      </c>
      <c r="B438">
        <v>4862</v>
      </c>
      <c r="C438">
        <v>96139</v>
      </c>
    </row>
    <row r="439" spans="1:3" x14ac:dyDescent="0.3">
      <c r="A439">
        <v>438</v>
      </c>
      <c r="B439">
        <v>5687</v>
      </c>
      <c r="C439">
        <v>96578</v>
      </c>
    </row>
    <row r="440" spans="1:3" x14ac:dyDescent="0.3">
      <c r="A440">
        <v>439</v>
      </c>
      <c r="B440">
        <v>4903</v>
      </c>
      <c r="C440">
        <v>97018</v>
      </c>
    </row>
    <row r="441" spans="1:3" x14ac:dyDescent="0.3">
      <c r="A441">
        <v>440</v>
      </c>
      <c r="B441">
        <v>5275</v>
      </c>
      <c r="C441">
        <v>97459</v>
      </c>
    </row>
    <row r="442" spans="1:3" x14ac:dyDescent="0.3">
      <c r="A442">
        <v>441</v>
      </c>
      <c r="B442">
        <v>4987</v>
      </c>
      <c r="C442">
        <v>97901</v>
      </c>
    </row>
    <row r="443" spans="1:3" x14ac:dyDescent="0.3">
      <c r="A443">
        <v>442</v>
      </c>
      <c r="B443">
        <v>4988</v>
      </c>
      <c r="C443">
        <v>98344</v>
      </c>
    </row>
    <row r="444" spans="1:3" x14ac:dyDescent="0.3">
      <c r="A444">
        <v>443</v>
      </c>
      <c r="B444">
        <v>4900</v>
      </c>
      <c r="C444">
        <v>98788</v>
      </c>
    </row>
    <row r="445" spans="1:3" x14ac:dyDescent="0.3">
      <c r="A445">
        <v>444</v>
      </c>
      <c r="B445">
        <v>4996</v>
      </c>
      <c r="C445">
        <v>99233</v>
      </c>
    </row>
    <row r="446" spans="1:3" x14ac:dyDescent="0.3">
      <c r="A446">
        <v>445</v>
      </c>
      <c r="B446">
        <v>4740</v>
      </c>
      <c r="C446">
        <v>99679</v>
      </c>
    </row>
    <row r="447" spans="1:3" x14ac:dyDescent="0.3">
      <c r="A447">
        <v>446</v>
      </c>
      <c r="B447">
        <v>5197</v>
      </c>
      <c r="C447">
        <v>100126</v>
      </c>
    </row>
    <row r="448" spans="1:3" x14ac:dyDescent="0.3">
      <c r="A448">
        <v>447</v>
      </c>
      <c r="B448">
        <v>5233</v>
      </c>
      <c r="C448">
        <v>100574</v>
      </c>
    </row>
    <row r="449" spans="1:3" x14ac:dyDescent="0.3">
      <c r="A449">
        <v>448</v>
      </c>
      <c r="B449">
        <v>5172</v>
      </c>
      <c r="C449">
        <v>101023</v>
      </c>
    </row>
    <row r="450" spans="1:3" x14ac:dyDescent="0.3">
      <c r="A450">
        <v>449</v>
      </c>
      <c r="B450">
        <v>5100</v>
      </c>
      <c r="C450">
        <v>101473</v>
      </c>
    </row>
    <row r="451" spans="1:3" x14ac:dyDescent="0.3">
      <c r="A451">
        <v>450</v>
      </c>
      <c r="B451">
        <v>5165</v>
      </c>
      <c r="C451">
        <v>101924</v>
      </c>
    </row>
    <row r="452" spans="1:3" x14ac:dyDescent="0.3">
      <c r="A452">
        <v>451</v>
      </c>
      <c r="B452">
        <v>5063</v>
      </c>
      <c r="C452">
        <v>102376</v>
      </c>
    </row>
    <row r="453" spans="1:3" x14ac:dyDescent="0.3">
      <c r="A453">
        <v>452</v>
      </c>
      <c r="B453">
        <v>5475</v>
      </c>
      <c r="C453">
        <v>102829</v>
      </c>
    </row>
    <row r="454" spans="1:3" x14ac:dyDescent="0.3">
      <c r="A454">
        <v>453</v>
      </c>
      <c r="B454">
        <v>4985</v>
      </c>
      <c r="C454">
        <v>103283</v>
      </c>
    </row>
    <row r="455" spans="1:3" x14ac:dyDescent="0.3">
      <c r="A455">
        <v>454</v>
      </c>
      <c r="B455">
        <v>4826</v>
      </c>
      <c r="C455">
        <v>103738</v>
      </c>
    </row>
    <row r="456" spans="1:3" x14ac:dyDescent="0.3">
      <c r="A456">
        <v>455</v>
      </c>
      <c r="B456">
        <v>4964</v>
      </c>
      <c r="C456">
        <v>104194</v>
      </c>
    </row>
    <row r="457" spans="1:3" x14ac:dyDescent="0.3">
      <c r="A457">
        <v>456</v>
      </c>
      <c r="B457">
        <v>5290</v>
      </c>
      <c r="C457">
        <v>104651</v>
      </c>
    </row>
    <row r="458" spans="1:3" x14ac:dyDescent="0.3">
      <c r="A458">
        <v>457</v>
      </c>
      <c r="B458">
        <v>5694</v>
      </c>
      <c r="C458">
        <v>105109</v>
      </c>
    </row>
    <row r="459" spans="1:3" x14ac:dyDescent="0.3">
      <c r="A459">
        <v>458</v>
      </c>
      <c r="B459">
        <v>5045</v>
      </c>
      <c r="C459">
        <v>105568</v>
      </c>
    </row>
    <row r="460" spans="1:3" x14ac:dyDescent="0.3">
      <c r="A460">
        <v>459</v>
      </c>
      <c r="B460">
        <v>5120</v>
      </c>
      <c r="C460">
        <v>106028</v>
      </c>
    </row>
    <row r="461" spans="1:3" x14ac:dyDescent="0.3">
      <c r="A461">
        <v>460</v>
      </c>
      <c r="B461">
        <v>5120</v>
      </c>
      <c r="C461">
        <v>106489</v>
      </c>
    </row>
    <row r="462" spans="1:3" x14ac:dyDescent="0.3">
      <c r="A462">
        <v>461</v>
      </c>
      <c r="B462">
        <v>5263</v>
      </c>
      <c r="C462">
        <v>106951</v>
      </c>
    </row>
    <row r="463" spans="1:3" x14ac:dyDescent="0.3">
      <c r="A463">
        <v>462</v>
      </c>
      <c r="B463">
        <v>5366</v>
      </c>
      <c r="C463">
        <v>107414</v>
      </c>
    </row>
    <row r="464" spans="1:3" x14ac:dyDescent="0.3">
      <c r="A464">
        <v>463</v>
      </c>
      <c r="B464">
        <v>5070</v>
      </c>
      <c r="C464">
        <v>107878</v>
      </c>
    </row>
    <row r="465" spans="1:3" x14ac:dyDescent="0.3">
      <c r="A465">
        <v>464</v>
      </c>
      <c r="B465">
        <v>5195</v>
      </c>
      <c r="C465">
        <v>108343</v>
      </c>
    </row>
    <row r="466" spans="1:3" x14ac:dyDescent="0.3">
      <c r="A466">
        <v>465</v>
      </c>
      <c r="B466">
        <v>5818</v>
      </c>
      <c r="C466">
        <v>108809</v>
      </c>
    </row>
    <row r="467" spans="1:3" x14ac:dyDescent="0.3">
      <c r="A467">
        <v>466</v>
      </c>
      <c r="B467">
        <v>5500</v>
      </c>
      <c r="C467">
        <v>109276</v>
      </c>
    </row>
    <row r="468" spans="1:3" x14ac:dyDescent="0.3">
      <c r="A468">
        <v>467</v>
      </c>
      <c r="B468">
        <v>5184</v>
      </c>
      <c r="C468">
        <v>109744</v>
      </c>
    </row>
    <row r="469" spans="1:3" x14ac:dyDescent="0.3">
      <c r="A469">
        <v>468</v>
      </c>
      <c r="B469">
        <v>5743</v>
      </c>
      <c r="C469">
        <v>110213</v>
      </c>
    </row>
    <row r="470" spans="1:3" x14ac:dyDescent="0.3">
      <c r="A470">
        <v>469</v>
      </c>
      <c r="B470">
        <v>4980</v>
      </c>
      <c r="C470">
        <v>110683</v>
      </c>
    </row>
    <row r="471" spans="1:3" x14ac:dyDescent="0.3">
      <c r="A471">
        <v>470</v>
      </c>
      <c r="B471">
        <v>5206</v>
      </c>
      <c r="C471">
        <v>111154</v>
      </c>
    </row>
    <row r="472" spans="1:3" x14ac:dyDescent="0.3">
      <c r="A472">
        <v>471</v>
      </c>
      <c r="B472">
        <v>5223</v>
      </c>
      <c r="C472">
        <v>111626</v>
      </c>
    </row>
    <row r="473" spans="1:3" x14ac:dyDescent="0.3">
      <c r="A473">
        <v>472</v>
      </c>
      <c r="B473">
        <v>5348</v>
      </c>
      <c r="C473">
        <v>112099</v>
      </c>
    </row>
    <row r="474" spans="1:3" x14ac:dyDescent="0.3">
      <c r="A474">
        <v>473</v>
      </c>
      <c r="B474">
        <v>5827</v>
      </c>
      <c r="C474">
        <v>112573</v>
      </c>
    </row>
    <row r="475" spans="1:3" x14ac:dyDescent="0.3">
      <c r="A475">
        <v>474</v>
      </c>
      <c r="B475">
        <v>5573</v>
      </c>
      <c r="C475">
        <v>113048</v>
      </c>
    </row>
    <row r="476" spans="1:3" x14ac:dyDescent="0.3">
      <c r="A476">
        <v>475</v>
      </c>
      <c r="B476">
        <v>6216</v>
      </c>
      <c r="C476">
        <v>113524</v>
      </c>
    </row>
    <row r="477" spans="1:3" x14ac:dyDescent="0.3">
      <c r="A477">
        <v>476</v>
      </c>
      <c r="B477">
        <v>5684</v>
      </c>
      <c r="C477">
        <v>114001</v>
      </c>
    </row>
    <row r="478" spans="1:3" x14ac:dyDescent="0.3">
      <c r="A478">
        <v>477</v>
      </c>
      <c r="B478">
        <v>5456</v>
      </c>
      <c r="C478">
        <v>114479</v>
      </c>
    </row>
    <row r="479" spans="1:3" x14ac:dyDescent="0.3">
      <c r="A479">
        <v>478</v>
      </c>
      <c r="B479">
        <v>6093</v>
      </c>
      <c r="C479">
        <v>114958</v>
      </c>
    </row>
    <row r="480" spans="1:3" x14ac:dyDescent="0.3">
      <c r="A480">
        <v>479</v>
      </c>
      <c r="B480">
        <v>5426</v>
      </c>
      <c r="C480">
        <v>115438</v>
      </c>
    </row>
    <row r="481" spans="1:3" x14ac:dyDescent="0.3">
      <c r="A481">
        <v>480</v>
      </c>
      <c r="B481">
        <v>5556</v>
      </c>
      <c r="C481">
        <v>115919</v>
      </c>
    </row>
    <row r="482" spans="1:3" x14ac:dyDescent="0.3">
      <c r="A482">
        <v>481</v>
      </c>
      <c r="B482">
        <v>5793</v>
      </c>
      <c r="C482">
        <v>116401</v>
      </c>
    </row>
    <row r="483" spans="1:3" x14ac:dyDescent="0.3">
      <c r="A483">
        <v>482</v>
      </c>
      <c r="B483">
        <v>5625</v>
      </c>
      <c r="C483">
        <v>116884</v>
      </c>
    </row>
    <row r="484" spans="1:3" x14ac:dyDescent="0.3">
      <c r="A484">
        <v>483</v>
      </c>
      <c r="B484">
        <v>5546</v>
      </c>
      <c r="C484">
        <v>117368</v>
      </c>
    </row>
    <row r="485" spans="1:3" x14ac:dyDescent="0.3">
      <c r="A485">
        <v>484</v>
      </c>
      <c r="B485">
        <v>6177</v>
      </c>
      <c r="C485">
        <v>117853</v>
      </c>
    </row>
    <row r="486" spans="1:3" x14ac:dyDescent="0.3">
      <c r="A486">
        <v>485</v>
      </c>
      <c r="B486">
        <v>5972</v>
      </c>
      <c r="C486">
        <v>118339</v>
      </c>
    </row>
    <row r="487" spans="1:3" x14ac:dyDescent="0.3">
      <c r="A487">
        <v>486</v>
      </c>
      <c r="B487">
        <v>5732</v>
      </c>
      <c r="C487">
        <v>118826</v>
      </c>
    </row>
    <row r="488" spans="1:3" x14ac:dyDescent="0.3">
      <c r="A488">
        <v>487</v>
      </c>
      <c r="B488">
        <v>5738</v>
      </c>
      <c r="C488">
        <v>119314</v>
      </c>
    </row>
    <row r="489" spans="1:3" x14ac:dyDescent="0.3">
      <c r="A489">
        <v>488</v>
      </c>
      <c r="B489">
        <v>5822</v>
      </c>
      <c r="C489">
        <v>119803</v>
      </c>
    </row>
    <row r="490" spans="1:3" x14ac:dyDescent="0.3">
      <c r="A490">
        <v>489</v>
      </c>
      <c r="B490">
        <v>5615</v>
      </c>
      <c r="C490">
        <v>120293</v>
      </c>
    </row>
    <row r="491" spans="1:3" x14ac:dyDescent="0.3">
      <c r="A491">
        <v>490</v>
      </c>
      <c r="B491">
        <v>5972</v>
      </c>
      <c r="C491">
        <v>120784</v>
      </c>
    </row>
    <row r="492" spans="1:3" x14ac:dyDescent="0.3">
      <c r="A492">
        <v>491</v>
      </c>
      <c r="B492">
        <v>5723</v>
      </c>
      <c r="C492">
        <v>121276</v>
      </c>
    </row>
    <row r="493" spans="1:3" x14ac:dyDescent="0.3">
      <c r="A493">
        <v>492</v>
      </c>
      <c r="B493">
        <v>5391</v>
      </c>
      <c r="C493">
        <v>121769</v>
      </c>
    </row>
    <row r="494" spans="1:3" x14ac:dyDescent="0.3">
      <c r="A494">
        <v>493</v>
      </c>
      <c r="B494">
        <v>5531</v>
      </c>
      <c r="C494">
        <v>122263</v>
      </c>
    </row>
    <row r="495" spans="1:3" x14ac:dyDescent="0.3">
      <c r="A495">
        <v>494</v>
      </c>
      <c r="B495">
        <v>5880</v>
      </c>
      <c r="C495">
        <v>122758</v>
      </c>
    </row>
    <row r="496" spans="1:3" x14ac:dyDescent="0.3">
      <c r="A496">
        <v>495</v>
      </c>
      <c r="B496">
        <v>5649</v>
      </c>
      <c r="C496">
        <v>123254</v>
      </c>
    </row>
    <row r="497" spans="1:3" x14ac:dyDescent="0.3">
      <c r="A497">
        <v>496</v>
      </c>
      <c r="B497">
        <v>6049</v>
      </c>
      <c r="C497">
        <v>123751</v>
      </c>
    </row>
    <row r="498" spans="1:3" x14ac:dyDescent="0.3">
      <c r="A498">
        <v>497</v>
      </c>
      <c r="B498">
        <v>5719</v>
      </c>
      <c r="C498">
        <v>124249</v>
      </c>
    </row>
    <row r="499" spans="1:3" x14ac:dyDescent="0.3">
      <c r="A499">
        <v>498</v>
      </c>
      <c r="B499">
        <v>5896</v>
      </c>
      <c r="C499">
        <v>124748</v>
      </c>
    </row>
    <row r="500" spans="1:3" x14ac:dyDescent="0.3">
      <c r="A500">
        <v>499</v>
      </c>
      <c r="B500">
        <v>5995</v>
      </c>
      <c r="C500">
        <v>125248</v>
      </c>
    </row>
    <row r="501" spans="1:3" x14ac:dyDescent="0.3">
      <c r="A501">
        <v>500</v>
      </c>
      <c r="B501">
        <v>5771</v>
      </c>
      <c r="C501">
        <v>125749</v>
      </c>
    </row>
    <row r="502" spans="1:3" x14ac:dyDescent="0.3">
      <c r="A502">
        <v>501</v>
      </c>
      <c r="B502">
        <v>5800</v>
      </c>
      <c r="C502">
        <v>126251</v>
      </c>
    </row>
    <row r="503" spans="1:3" x14ac:dyDescent="0.3">
      <c r="A503">
        <v>502</v>
      </c>
      <c r="B503">
        <v>5998</v>
      </c>
      <c r="C503">
        <v>126754</v>
      </c>
    </row>
    <row r="504" spans="1:3" x14ac:dyDescent="0.3">
      <c r="A504">
        <v>503</v>
      </c>
      <c r="B504">
        <v>6270</v>
      </c>
      <c r="C504">
        <v>127258</v>
      </c>
    </row>
    <row r="505" spans="1:3" x14ac:dyDescent="0.3">
      <c r="A505">
        <v>504</v>
      </c>
      <c r="B505">
        <v>6669</v>
      </c>
      <c r="C505">
        <v>127763</v>
      </c>
    </row>
    <row r="506" spans="1:3" x14ac:dyDescent="0.3">
      <c r="A506">
        <v>505</v>
      </c>
      <c r="B506">
        <v>6218</v>
      </c>
      <c r="C506">
        <v>128269</v>
      </c>
    </row>
    <row r="507" spans="1:3" x14ac:dyDescent="0.3">
      <c r="A507">
        <v>506</v>
      </c>
      <c r="B507">
        <v>6746</v>
      </c>
      <c r="C507">
        <v>128776</v>
      </c>
    </row>
    <row r="508" spans="1:3" x14ac:dyDescent="0.3">
      <c r="A508">
        <v>507</v>
      </c>
      <c r="B508">
        <v>6405</v>
      </c>
      <c r="C508">
        <v>129284</v>
      </c>
    </row>
    <row r="509" spans="1:3" x14ac:dyDescent="0.3">
      <c r="A509">
        <v>508</v>
      </c>
      <c r="B509">
        <v>5948</v>
      </c>
      <c r="C509">
        <v>129793</v>
      </c>
    </row>
    <row r="510" spans="1:3" x14ac:dyDescent="0.3">
      <c r="A510">
        <v>509</v>
      </c>
      <c r="B510">
        <v>5997</v>
      </c>
      <c r="C510">
        <v>130303</v>
      </c>
    </row>
    <row r="511" spans="1:3" x14ac:dyDescent="0.3">
      <c r="A511">
        <v>510</v>
      </c>
      <c r="B511">
        <v>6538</v>
      </c>
      <c r="C511">
        <v>130814</v>
      </c>
    </row>
    <row r="512" spans="1:3" x14ac:dyDescent="0.3">
      <c r="A512">
        <v>511</v>
      </c>
      <c r="B512">
        <v>5814</v>
      </c>
      <c r="C512">
        <v>131326</v>
      </c>
    </row>
    <row r="513" spans="1:3" x14ac:dyDescent="0.3">
      <c r="A513">
        <v>512</v>
      </c>
      <c r="B513">
        <v>6579</v>
      </c>
      <c r="C513">
        <v>131839</v>
      </c>
    </row>
    <row r="514" spans="1:3" x14ac:dyDescent="0.3">
      <c r="A514">
        <v>513</v>
      </c>
      <c r="B514">
        <v>6567</v>
      </c>
      <c r="C514">
        <v>132353</v>
      </c>
    </row>
    <row r="515" spans="1:3" x14ac:dyDescent="0.3">
      <c r="A515">
        <v>514</v>
      </c>
      <c r="B515">
        <v>6021</v>
      </c>
      <c r="C515">
        <v>132868</v>
      </c>
    </row>
    <row r="516" spans="1:3" x14ac:dyDescent="0.3">
      <c r="A516">
        <v>515</v>
      </c>
      <c r="B516">
        <v>5828</v>
      </c>
      <c r="C516">
        <v>133384</v>
      </c>
    </row>
    <row r="517" spans="1:3" x14ac:dyDescent="0.3">
      <c r="A517">
        <v>516</v>
      </c>
      <c r="B517">
        <v>6624</v>
      </c>
      <c r="C517">
        <v>133901</v>
      </c>
    </row>
    <row r="518" spans="1:3" x14ac:dyDescent="0.3">
      <c r="A518">
        <v>517</v>
      </c>
      <c r="B518">
        <v>6487</v>
      </c>
      <c r="C518">
        <v>134419</v>
      </c>
    </row>
    <row r="519" spans="1:3" x14ac:dyDescent="0.3">
      <c r="A519">
        <v>518</v>
      </c>
      <c r="B519">
        <v>6237</v>
      </c>
      <c r="C519">
        <v>134938</v>
      </c>
    </row>
    <row r="520" spans="1:3" x14ac:dyDescent="0.3">
      <c r="A520">
        <v>519</v>
      </c>
      <c r="B520">
        <v>6323</v>
      </c>
      <c r="C520">
        <v>135458</v>
      </c>
    </row>
    <row r="521" spans="1:3" x14ac:dyDescent="0.3">
      <c r="A521">
        <v>520</v>
      </c>
      <c r="B521">
        <v>6166</v>
      </c>
      <c r="C521">
        <v>135979</v>
      </c>
    </row>
    <row r="522" spans="1:3" x14ac:dyDescent="0.3">
      <c r="A522">
        <v>521</v>
      </c>
      <c r="B522">
        <v>6559</v>
      </c>
      <c r="C522">
        <v>136501</v>
      </c>
    </row>
    <row r="523" spans="1:3" x14ac:dyDescent="0.3">
      <c r="A523">
        <v>522</v>
      </c>
      <c r="B523">
        <v>6409</v>
      </c>
      <c r="C523">
        <v>137024</v>
      </c>
    </row>
    <row r="524" spans="1:3" x14ac:dyDescent="0.3">
      <c r="A524">
        <v>523</v>
      </c>
      <c r="B524">
        <v>6568</v>
      </c>
      <c r="C524">
        <v>137548</v>
      </c>
    </row>
    <row r="525" spans="1:3" x14ac:dyDescent="0.3">
      <c r="A525">
        <v>524</v>
      </c>
      <c r="B525">
        <v>6045</v>
      </c>
      <c r="C525">
        <v>138073</v>
      </c>
    </row>
    <row r="526" spans="1:3" x14ac:dyDescent="0.3">
      <c r="A526">
        <v>525</v>
      </c>
      <c r="B526">
        <v>7071</v>
      </c>
      <c r="C526">
        <v>138599</v>
      </c>
    </row>
    <row r="527" spans="1:3" x14ac:dyDescent="0.3">
      <c r="A527">
        <v>526</v>
      </c>
      <c r="B527">
        <v>6234</v>
      </c>
      <c r="C527">
        <v>139126</v>
      </c>
    </row>
    <row r="528" spans="1:3" x14ac:dyDescent="0.3">
      <c r="A528">
        <v>527</v>
      </c>
      <c r="B528">
        <v>6704</v>
      </c>
      <c r="C528">
        <v>139654</v>
      </c>
    </row>
    <row r="529" spans="1:3" x14ac:dyDescent="0.3">
      <c r="A529">
        <v>528</v>
      </c>
      <c r="B529">
        <v>5712</v>
      </c>
      <c r="C529">
        <v>140183</v>
      </c>
    </row>
    <row r="530" spans="1:3" x14ac:dyDescent="0.3">
      <c r="A530">
        <v>529</v>
      </c>
      <c r="B530">
        <v>6058</v>
      </c>
      <c r="C530">
        <v>140713</v>
      </c>
    </row>
    <row r="531" spans="1:3" x14ac:dyDescent="0.3">
      <c r="A531">
        <v>530</v>
      </c>
      <c r="B531">
        <v>6368</v>
      </c>
      <c r="C531">
        <v>141244</v>
      </c>
    </row>
    <row r="532" spans="1:3" x14ac:dyDescent="0.3">
      <c r="A532">
        <v>531</v>
      </c>
      <c r="B532">
        <v>6284</v>
      </c>
      <c r="C532">
        <v>141776</v>
      </c>
    </row>
    <row r="533" spans="1:3" x14ac:dyDescent="0.3">
      <c r="A533">
        <v>532</v>
      </c>
      <c r="B533">
        <v>6996</v>
      </c>
      <c r="C533">
        <v>142309</v>
      </c>
    </row>
    <row r="534" spans="1:3" x14ac:dyDescent="0.3">
      <c r="A534">
        <v>533</v>
      </c>
      <c r="B534">
        <v>7265</v>
      </c>
      <c r="C534">
        <v>142843</v>
      </c>
    </row>
    <row r="535" spans="1:3" x14ac:dyDescent="0.3">
      <c r="A535">
        <v>534</v>
      </c>
      <c r="B535">
        <v>6111</v>
      </c>
      <c r="C535">
        <v>143378</v>
      </c>
    </row>
    <row r="536" spans="1:3" x14ac:dyDescent="0.3">
      <c r="A536">
        <v>535</v>
      </c>
      <c r="B536">
        <v>6531</v>
      </c>
      <c r="C536">
        <v>143914</v>
      </c>
    </row>
    <row r="537" spans="1:3" x14ac:dyDescent="0.3">
      <c r="A537">
        <v>536</v>
      </c>
      <c r="B537">
        <v>6208</v>
      </c>
      <c r="C537">
        <v>144451</v>
      </c>
    </row>
    <row r="538" spans="1:3" x14ac:dyDescent="0.3">
      <c r="A538">
        <v>537</v>
      </c>
      <c r="B538">
        <v>6274</v>
      </c>
      <c r="C538">
        <v>144989</v>
      </c>
    </row>
    <row r="539" spans="1:3" x14ac:dyDescent="0.3">
      <c r="A539">
        <v>538</v>
      </c>
      <c r="B539">
        <v>6084</v>
      </c>
      <c r="C539">
        <v>145528</v>
      </c>
    </row>
    <row r="540" spans="1:3" x14ac:dyDescent="0.3">
      <c r="A540">
        <v>539</v>
      </c>
      <c r="B540">
        <v>7568</v>
      </c>
      <c r="C540">
        <v>146068</v>
      </c>
    </row>
    <row r="541" spans="1:3" x14ac:dyDescent="0.3">
      <c r="A541">
        <v>540</v>
      </c>
      <c r="B541">
        <v>6219</v>
      </c>
      <c r="C541">
        <v>146609</v>
      </c>
    </row>
    <row r="542" spans="1:3" x14ac:dyDescent="0.3">
      <c r="A542">
        <v>541</v>
      </c>
      <c r="B542">
        <v>6334</v>
      </c>
      <c r="C542">
        <v>147151</v>
      </c>
    </row>
    <row r="543" spans="1:3" x14ac:dyDescent="0.3">
      <c r="A543">
        <v>542</v>
      </c>
      <c r="B543">
        <v>6036</v>
      </c>
      <c r="C543">
        <v>147694</v>
      </c>
    </row>
    <row r="544" spans="1:3" x14ac:dyDescent="0.3">
      <c r="A544">
        <v>543</v>
      </c>
      <c r="B544">
        <v>6232</v>
      </c>
      <c r="C544">
        <v>148238</v>
      </c>
    </row>
    <row r="545" spans="1:3" x14ac:dyDescent="0.3">
      <c r="A545">
        <v>544</v>
      </c>
      <c r="B545">
        <v>6552</v>
      </c>
      <c r="C545">
        <v>148783</v>
      </c>
    </row>
    <row r="546" spans="1:3" x14ac:dyDescent="0.3">
      <c r="A546">
        <v>545</v>
      </c>
      <c r="B546">
        <v>6349</v>
      </c>
      <c r="C546">
        <v>149329</v>
      </c>
    </row>
    <row r="547" spans="1:3" x14ac:dyDescent="0.3">
      <c r="A547">
        <v>546</v>
      </c>
      <c r="B547">
        <v>6141</v>
      </c>
      <c r="C547">
        <v>149876</v>
      </c>
    </row>
    <row r="548" spans="1:3" x14ac:dyDescent="0.3">
      <c r="A548">
        <v>547</v>
      </c>
      <c r="B548">
        <v>6466</v>
      </c>
      <c r="C548">
        <v>150424</v>
      </c>
    </row>
    <row r="549" spans="1:3" x14ac:dyDescent="0.3">
      <c r="A549">
        <v>548</v>
      </c>
      <c r="B549">
        <v>6187</v>
      </c>
      <c r="C549">
        <v>150973</v>
      </c>
    </row>
    <row r="550" spans="1:3" x14ac:dyDescent="0.3">
      <c r="A550">
        <v>549</v>
      </c>
      <c r="B550">
        <v>6761</v>
      </c>
      <c r="C550">
        <v>151523</v>
      </c>
    </row>
    <row r="551" spans="1:3" x14ac:dyDescent="0.3">
      <c r="A551">
        <v>550</v>
      </c>
      <c r="B551">
        <v>6266</v>
      </c>
      <c r="C551">
        <v>152074</v>
      </c>
    </row>
    <row r="552" spans="1:3" x14ac:dyDescent="0.3">
      <c r="A552">
        <v>551</v>
      </c>
      <c r="B552">
        <v>6867</v>
      </c>
      <c r="C552">
        <v>152626</v>
      </c>
    </row>
    <row r="553" spans="1:3" x14ac:dyDescent="0.3">
      <c r="A553">
        <v>552</v>
      </c>
      <c r="B553">
        <v>6373</v>
      </c>
      <c r="C553">
        <v>153179</v>
      </c>
    </row>
    <row r="554" spans="1:3" x14ac:dyDescent="0.3">
      <c r="A554">
        <v>553</v>
      </c>
      <c r="B554">
        <v>6946</v>
      </c>
      <c r="C554">
        <v>153733</v>
      </c>
    </row>
    <row r="555" spans="1:3" x14ac:dyDescent="0.3">
      <c r="A555">
        <v>554</v>
      </c>
      <c r="B555">
        <v>6571</v>
      </c>
      <c r="C555">
        <v>154288</v>
      </c>
    </row>
    <row r="556" spans="1:3" x14ac:dyDescent="0.3">
      <c r="A556">
        <v>555</v>
      </c>
      <c r="B556">
        <v>6948</v>
      </c>
      <c r="C556">
        <v>154844</v>
      </c>
    </row>
    <row r="557" spans="1:3" x14ac:dyDescent="0.3">
      <c r="A557">
        <v>556</v>
      </c>
      <c r="B557">
        <v>7206</v>
      </c>
      <c r="C557">
        <v>155401</v>
      </c>
    </row>
    <row r="558" spans="1:3" x14ac:dyDescent="0.3">
      <c r="A558">
        <v>557</v>
      </c>
      <c r="B558">
        <v>6788</v>
      </c>
      <c r="C558">
        <v>155959</v>
      </c>
    </row>
    <row r="559" spans="1:3" x14ac:dyDescent="0.3">
      <c r="A559">
        <v>558</v>
      </c>
      <c r="B559">
        <v>6462</v>
      </c>
      <c r="C559">
        <v>156518</v>
      </c>
    </row>
    <row r="560" spans="1:3" x14ac:dyDescent="0.3">
      <c r="A560">
        <v>559</v>
      </c>
      <c r="B560">
        <v>6811</v>
      </c>
      <c r="C560">
        <v>157078</v>
      </c>
    </row>
    <row r="561" spans="1:3" x14ac:dyDescent="0.3">
      <c r="A561">
        <v>560</v>
      </c>
      <c r="B561">
        <v>6702</v>
      </c>
      <c r="C561">
        <v>157639</v>
      </c>
    </row>
    <row r="562" spans="1:3" x14ac:dyDescent="0.3">
      <c r="A562">
        <v>561</v>
      </c>
      <c r="B562">
        <v>7866</v>
      </c>
      <c r="C562">
        <v>158201</v>
      </c>
    </row>
    <row r="563" spans="1:3" x14ac:dyDescent="0.3">
      <c r="A563">
        <v>562</v>
      </c>
      <c r="B563">
        <v>6853</v>
      </c>
      <c r="C563">
        <v>158764</v>
      </c>
    </row>
    <row r="564" spans="1:3" x14ac:dyDescent="0.3">
      <c r="A564">
        <v>563</v>
      </c>
      <c r="B564">
        <v>6896</v>
      </c>
      <c r="C564">
        <v>159328</v>
      </c>
    </row>
    <row r="565" spans="1:3" x14ac:dyDescent="0.3">
      <c r="A565">
        <v>564</v>
      </c>
      <c r="B565">
        <v>6818</v>
      </c>
      <c r="C565">
        <v>159893</v>
      </c>
    </row>
    <row r="566" spans="1:3" x14ac:dyDescent="0.3">
      <c r="A566">
        <v>565</v>
      </c>
      <c r="B566">
        <v>6934</v>
      </c>
      <c r="C566">
        <v>160459</v>
      </c>
    </row>
    <row r="567" spans="1:3" x14ac:dyDescent="0.3">
      <c r="A567">
        <v>566</v>
      </c>
      <c r="B567">
        <v>7026</v>
      </c>
      <c r="C567">
        <v>161026</v>
      </c>
    </row>
    <row r="568" spans="1:3" x14ac:dyDescent="0.3">
      <c r="A568">
        <v>567</v>
      </c>
      <c r="B568">
        <v>7464</v>
      </c>
      <c r="C568">
        <v>161594</v>
      </c>
    </row>
    <row r="569" spans="1:3" x14ac:dyDescent="0.3">
      <c r="A569">
        <v>568</v>
      </c>
      <c r="B569">
        <v>6907</v>
      </c>
      <c r="C569">
        <v>162163</v>
      </c>
    </row>
    <row r="570" spans="1:3" x14ac:dyDescent="0.3">
      <c r="A570">
        <v>569</v>
      </c>
      <c r="B570">
        <v>6695</v>
      </c>
      <c r="C570">
        <v>162733</v>
      </c>
    </row>
    <row r="571" spans="1:3" x14ac:dyDescent="0.3">
      <c r="A571">
        <v>570</v>
      </c>
      <c r="B571">
        <v>7109</v>
      </c>
      <c r="C571">
        <v>163304</v>
      </c>
    </row>
    <row r="572" spans="1:3" x14ac:dyDescent="0.3">
      <c r="A572">
        <v>571</v>
      </c>
      <c r="B572">
        <v>6821</v>
      </c>
      <c r="C572">
        <v>163876</v>
      </c>
    </row>
    <row r="573" spans="1:3" x14ac:dyDescent="0.3">
      <c r="A573">
        <v>572</v>
      </c>
      <c r="B573">
        <v>6692</v>
      </c>
      <c r="C573">
        <v>164449</v>
      </c>
    </row>
    <row r="574" spans="1:3" x14ac:dyDescent="0.3">
      <c r="A574">
        <v>573</v>
      </c>
      <c r="B574">
        <v>7305</v>
      </c>
      <c r="C574">
        <v>165023</v>
      </c>
    </row>
    <row r="575" spans="1:3" x14ac:dyDescent="0.3">
      <c r="A575">
        <v>574</v>
      </c>
      <c r="B575">
        <v>6913</v>
      </c>
      <c r="C575">
        <v>165598</v>
      </c>
    </row>
    <row r="576" spans="1:3" x14ac:dyDescent="0.3">
      <c r="A576">
        <v>575</v>
      </c>
      <c r="B576">
        <v>7266</v>
      </c>
      <c r="C576">
        <v>166174</v>
      </c>
    </row>
    <row r="577" spans="1:3" x14ac:dyDescent="0.3">
      <c r="A577">
        <v>576</v>
      </c>
      <c r="B577">
        <v>6598</v>
      </c>
      <c r="C577">
        <v>166751</v>
      </c>
    </row>
    <row r="578" spans="1:3" x14ac:dyDescent="0.3">
      <c r="A578">
        <v>577</v>
      </c>
      <c r="B578">
        <v>6884</v>
      </c>
      <c r="C578">
        <v>167329</v>
      </c>
    </row>
    <row r="579" spans="1:3" x14ac:dyDescent="0.3">
      <c r="A579">
        <v>578</v>
      </c>
      <c r="B579">
        <v>7377</v>
      </c>
      <c r="C579">
        <v>167908</v>
      </c>
    </row>
    <row r="580" spans="1:3" x14ac:dyDescent="0.3">
      <c r="A580">
        <v>579</v>
      </c>
      <c r="B580">
        <v>6670</v>
      </c>
      <c r="C580">
        <v>168488</v>
      </c>
    </row>
    <row r="581" spans="1:3" x14ac:dyDescent="0.3">
      <c r="A581">
        <v>580</v>
      </c>
      <c r="B581">
        <v>7042</v>
      </c>
      <c r="C581">
        <v>169069</v>
      </c>
    </row>
    <row r="582" spans="1:3" x14ac:dyDescent="0.3">
      <c r="A582">
        <v>581</v>
      </c>
      <c r="B582">
        <v>7383</v>
      </c>
      <c r="C582">
        <v>169651</v>
      </c>
    </row>
    <row r="583" spans="1:3" x14ac:dyDescent="0.3">
      <c r="A583">
        <v>582</v>
      </c>
      <c r="B583">
        <v>7077</v>
      </c>
      <c r="C583">
        <v>170234</v>
      </c>
    </row>
    <row r="584" spans="1:3" x14ac:dyDescent="0.3">
      <c r="A584">
        <v>583</v>
      </c>
      <c r="B584">
        <v>6947</v>
      </c>
      <c r="C584">
        <v>170818</v>
      </c>
    </row>
    <row r="585" spans="1:3" x14ac:dyDescent="0.3">
      <c r="A585">
        <v>584</v>
      </c>
      <c r="B585">
        <v>7048</v>
      </c>
      <c r="C585">
        <v>171403</v>
      </c>
    </row>
    <row r="586" spans="1:3" x14ac:dyDescent="0.3">
      <c r="A586">
        <v>585</v>
      </c>
      <c r="B586">
        <v>7003</v>
      </c>
      <c r="C586">
        <v>171989</v>
      </c>
    </row>
    <row r="587" spans="1:3" x14ac:dyDescent="0.3">
      <c r="A587">
        <v>586</v>
      </c>
      <c r="B587">
        <v>7122</v>
      </c>
      <c r="C587">
        <v>172576</v>
      </c>
    </row>
    <row r="588" spans="1:3" x14ac:dyDescent="0.3">
      <c r="A588">
        <v>587</v>
      </c>
      <c r="B588">
        <v>6741</v>
      </c>
      <c r="C588">
        <v>173164</v>
      </c>
    </row>
    <row r="589" spans="1:3" x14ac:dyDescent="0.3">
      <c r="A589">
        <v>588</v>
      </c>
      <c r="B589">
        <v>7069</v>
      </c>
      <c r="C589">
        <v>173753</v>
      </c>
    </row>
    <row r="590" spans="1:3" x14ac:dyDescent="0.3">
      <c r="A590">
        <v>589</v>
      </c>
      <c r="B590">
        <v>7397</v>
      </c>
      <c r="C590">
        <v>174343</v>
      </c>
    </row>
    <row r="591" spans="1:3" x14ac:dyDescent="0.3">
      <c r="A591">
        <v>590</v>
      </c>
      <c r="B591">
        <v>7632</v>
      </c>
      <c r="C591">
        <v>174934</v>
      </c>
    </row>
    <row r="592" spans="1:3" x14ac:dyDescent="0.3">
      <c r="A592">
        <v>591</v>
      </c>
      <c r="B592">
        <v>7124</v>
      </c>
      <c r="C592">
        <v>175526</v>
      </c>
    </row>
    <row r="593" spans="1:3" x14ac:dyDescent="0.3">
      <c r="A593">
        <v>592</v>
      </c>
      <c r="B593">
        <v>7751</v>
      </c>
      <c r="C593">
        <v>176119</v>
      </c>
    </row>
    <row r="594" spans="1:3" x14ac:dyDescent="0.3">
      <c r="A594">
        <v>593</v>
      </c>
      <c r="B594">
        <v>8379</v>
      </c>
      <c r="C594">
        <v>176713</v>
      </c>
    </row>
    <row r="595" spans="1:3" x14ac:dyDescent="0.3">
      <c r="A595">
        <v>594</v>
      </c>
      <c r="B595">
        <v>6912</v>
      </c>
      <c r="C595">
        <v>177308</v>
      </c>
    </row>
    <row r="596" spans="1:3" x14ac:dyDescent="0.3">
      <c r="A596">
        <v>595</v>
      </c>
      <c r="B596">
        <v>7620</v>
      </c>
      <c r="C596">
        <v>177904</v>
      </c>
    </row>
    <row r="597" spans="1:3" x14ac:dyDescent="0.3">
      <c r="A597">
        <v>596</v>
      </c>
      <c r="B597">
        <v>7877</v>
      </c>
      <c r="C597">
        <v>178501</v>
      </c>
    </row>
    <row r="598" spans="1:3" x14ac:dyDescent="0.3">
      <c r="A598">
        <v>597</v>
      </c>
      <c r="B598">
        <v>7007</v>
      </c>
      <c r="C598">
        <v>179099</v>
      </c>
    </row>
    <row r="599" spans="1:3" x14ac:dyDescent="0.3">
      <c r="A599">
        <v>598</v>
      </c>
      <c r="B599">
        <v>7212</v>
      </c>
      <c r="C599">
        <v>179698</v>
      </c>
    </row>
    <row r="600" spans="1:3" x14ac:dyDescent="0.3">
      <c r="A600">
        <v>599</v>
      </c>
      <c r="B600">
        <v>7301</v>
      </c>
      <c r="C600">
        <v>180298</v>
      </c>
    </row>
    <row r="601" spans="1:3" x14ac:dyDescent="0.3">
      <c r="A601">
        <v>600</v>
      </c>
      <c r="B601">
        <v>7595</v>
      </c>
      <c r="C601">
        <v>180899</v>
      </c>
    </row>
    <row r="602" spans="1:3" x14ac:dyDescent="0.3">
      <c r="A602">
        <v>601</v>
      </c>
      <c r="B602">
        <v>7442</v>
      </c>
      <c r="C602">
        <v>181501</v>
      </c>
    </row>
    <row r="603" spans="1:3" x14ac:dyDescent="0.3">
      <c r="A603">
        <v>602</v>
      </c>
      <c r="B603">
        <v>7885</v>
      </c>
      <c r="C603">
        <v>182104</v>
      </c>
    </row>
    <row r="604" spans="1:3" x14ac:dyDescent="0.3">
      <c r="A604">
        <v>603</v>
      </c>
      <c r="B604">
        <v>7004</v>
      </c>
      <c r="C604">
        <v>182708</v>
      </c>
    </row>
    <row r="605" spans="1:3" x14ac:dyDescent="0.3">
      <c r="A605">
        <v>604</v>
      </c>
      <c r="B605">
        <v>7918</v>
      </c>
      <c r="C605">
        <v>183313</v>
      </c>
    </row>
    <row r="606" spans="1:3" x14ac:dyDescent="0.3">
      <c r="A606">
        <v>605</v>
      </c>
      <c r="B606">
        <v>8283</v>
      </c>
      <c r="C606">
        <v>183919</v>
      </c>
    </row>
    <row r="607" spans="1:3" x14ac:dyDescent="0.3">
      <c r="A607">
        <v>606</v>
      </c>
      <c r="B607">
        <v>7196</v>
      </c>
      <c r="C607">
        <v>184526</v>
      </c>
    </row>
    <row r="608" spans="1:3" x14ac:dyDescent="0.3">
      <c r="A608">
        <v>607</v>
      </c>
      <c r="B608">
        <v>7818</v>
      </c>
      <c r="C608">
        <v>185134</v>
      </c>
    </row>
    <row r="609" spans="1:3" x14ac:dyDescent="0.3">
      <c r="A609">
        <v>608</v>
      </c>
      <c r="B609">
        <v>8113</v>
      </c>
      <c r="C609">
        <v>185743</v>
      </c>
    </row>
    <row r="610" spans="1:3" x14ac:dyDescent="0.3">
      <c r="A610">
        <v>609</v>
      </c>
      <c r="B610">
        <v>7538</v>
      </c>
      <c r="C610">
        <v>186353</v>
      </c>
    </row>
    <row r="611" spans="1:3" x14ac:dyDescent="0.3">
      <c r="A611">
        <v>610</v>
      </c>
      <c r="B611">
        <v>7583</v>
      </c>
      <c r="C611">
        <v>186964</v>
      </c>
    </row>
    <row r="612" spans="1:3" x14ac:dyDescent="0.3">
      <c r="A612">
        <v>611</v>
      </c>
      <c r="B612">
        <v>7249</v>
      </c>
      <c r="C612">
        <v>187576</v>
      </c>
    </row>
    <row r="613" spans="1:3" x14ac:dyDescent="0.3">
      <c r="A613">
        <v>612</v>
      </c>
      <c r="B613">
        <v>7515</v>
      </c>
      <c r="C613">
        <v>188189</v>
      </c>
    </row>
    <row r="614" spans="1:3" x14ac:dyDescent="0.3">
      <c r="A614">
        <v>613</v>
      </c>
      <c r="B614">
        <v>9144</v>
      </c>
      <c r="C614">
        <v>188803</v>
      </c>
    </row>
    <row r="615" spans="1:3" x14ac:dyDescent="0.3">
      <c r="A615">
        <v>614</v>
      </c>
      <c r="B615">
        <v>7625</v>
      </c>
      <c r="C615">
        <v>189418</v>
      </c>
    </row>
    <row r="616" spans="1:3" x14ac:dyDescent="0.3">
      <c r="A616">
        <v>615</v>
      </c>
      <c r="B616">
        <v>8263</v>
      </c>
      <c r="C616">
        <v>190034</v>
      </c>
    </row>
    <row r="617" spans="1:3" x14ac:dyDescent="0.3">
      <c r="A617">
        <v>616</v>
      </c>
      <c r="B617">
        <v>7358</v>
      </c>
      <c r="C617">
        <v>190651</v>
      </c>
    </row>
    <row r="618" spans="1:3" x14ac:dyDescent="0.3">
      <c r="A618">
        <v>617</v>
      </c>
      <c r="B618">
        <v>7219</v>
      </c>
      <c r="C618">
        <v>191269</v>
      </c>
    </row>
    <row r="619" spans="1:3" x14ac:dyDescent="0.3">
      <c r="A619">
        <v>618</v>
      </c>
      <c r="B619">
        <v>8204</v>
      </c>
      <c r="C619">
        <v>191888</v>
      </c>
    </row>
    <row r="620" spans="1:3" x14ac:dyDescent="0.3">
      <c r="A620">
        <v>619</v>
      </c>
      <c r="B620">
        <v>7599</v>
      </c>
      <c r="C620">
        <v>192508</v>
      </c>
    </row>
    <row r="621" spans="1:3" x14ac:dyDescent="0.3">
      <c r="A621">
        <v>620</v>
      </c>
      <c r="B621">
        <v>8171</v>
      </c>
      <c r="C621">
        <v>193129</v>
      </c>
    </row>
    <row r="622" spans="1:3" x14ac:dyDescent="0.3">
      <c r="A622">
        <v>621</v>
      </c>
      <c r="B622">
        <v>8164</v>
      </c>
      <c r="C622">
        <v>193751</v>
      </c>
    </row>
    <row r="623" spans="1:3" x14ac:dyDescent="0.3">
      <c r="A623">
        <v>622</v>
      </c>
      <c r="B623">
        <v>7222</v>
      </c>
      <c r="C623">
        <v>194374</v>
      </c>
    </row>
    <row r="624" spans="1:3" x14ac:dyDescent="0.3">
      <c r="A624">
        <v>623</v>
      </c>
      <c r="B624">
        <v>8038</v>
      </c>
      <c r="C624">
        <v>194998</v>
      </c>
    </row>
    <row r="625" spans="1:3" x14ac:dyDescent="0.3">
      <c r="A625">
        <v>624</v>
      </c>
      <c r="B625">
        <v>7811</v>
      </c>
      <c r="C625">
        <v>195623</v>
      </c>
    </row>
    <row r="626" spans="1:3" x14ac:dyDescent="0.3">
      <c r="A626">
        <v>625</v>
      </c>
      <c r="B626">
        <v>7734</v>
      </c>
      <c r="C626">
        <v>196249</v>
      </c>
    </row>
    <row r="627" spans="1:3" x14ac:dyDescent="0.3">
      <c r="A627">
        <v>626</v>
      </c>
      <c r="B627">
        <v>7462</v>
      </c>
      <c r="C627">
        <v>196876</v>
      </c>
    </row>
    <row r="628" spans="1:3" x14ac:dyDescent="0.3">
      <c r="A628">
        <v>627</v>
      </c>
      <c r="B628">
        <v>8394</v>
      </c>
      <c r="C628">
        <v>197504</v>
      </c>
    </row>
    <row r="629" spans="1:3" x14ac:dyDescent="0.3">
      <c r="A629">
        <v>628</v>
      </c>
      <c r="B629">
        <v>7500</v>
      </c>
      <c r="C629">
        <v>198133</v>
      </c>
    </row>
    <row r="630" spans="1:3" x14ac:dyDescent="0.3">
      <c r="A630">
        <v>629</v>
      </c>
      <c r="B630">
        <v>7829</v>
      </c>
      <c r="C630">
        <v>198763</v>
      </c>
    </row>
    <row r="631" spans="1:3" x14ac:dyDescent="0.3">
      <c r="A631">
        <v>630</v>
      </c>
      <c r="B631">
        <v>8239</v>
      </c>
      <c r="C631">
        <v>199394</v>
      </c>
    </row>
    <row r="632" spans="1:3" x14ac:dyDescent="0.3">
      <c r="A632">
        <v>631</v>
      </c>
      <c r="B632">
        <v>7919</v>
      </c>
      <c r="C632">
        <v>200026</v>
      </c>
    </row>
    <row r="633" spans="1:3" x14ac:dyDescent="0.3">
      <c r="A633">
        <v>632</v>
      </c>
      <c r="B633">
        <v>7923</v>
      </c>
      <c r="C633">
        <v>200659</v>
      </c>
    </row>
    <row r="634" spans="1:3" x14ac:dyDescent="0.3">
      <c r="A634">
        <v>633</v>
      </c>
      <c r="B634">
        <v>7678</v>
      </c>
      <c r="C634">
        <v>201293</v>
      </c>
    </row>
    <row r="635" spans="1:3" x14ac:dyDescent="0.3">
      <c r="A635">
        <v>634</v>
      </c>
      <c r="B635">
        <v>7649</v>
      </c>
      <c r="C635">
        <v>201928</v>
      </c>
    </row>
    <row r="636" spans="1:3" x14ac:dyDescent="0.3">
      <c r="A636">
        <v>635</v>
      </c>
      <c r="B636">
        <v>7697</v>
      </c>
      <c r="C636">
        <v>202564</v>
      </c>
    </row>
    <row r="637" spans="1:3" x14ac:dyDescent="0.3">
      <c r="A637">
        <v>636</v>
      </c>
      <c r="B637">
        <v>7800</v>
      </c>
      <c r="C637">
        <v>203201</v>
      </c>
    </row>
    <row r="638" spans="1:3" x14ac:dyDescent="0.3">
      <c r="A638">
        <v>637</v>
      </c>
      <c r="B638">
        <v>7720</v>
      </c>
      <c r="C638">
        <v>203839</v>
      </c>
    </row>
    <row r="639" spans="1:3" x14ac:dyDescent="0.3">
      <c r="A639">
        <v>638</v>
      </c>
      <c r="B639">
        <v>9319</v>
      </c>
      <c r="C639">
        <v>204478</v>
      </c>
    </row>
    <row r="640" spans="1:3" x14ac:dyDescent="0.3">
      <c r="A640">
        <v>639</v>
      </c>
      <c r="B640">
        <v>7985</v>
      </c>
      <c r="C640">
        <v>205118</v>
      </c>
    </row>
    <row r="641" spans="1:3" x14ac:dyDescent="0.3">
      <c r="A641">
        <v>640</v>
      </c>
      <c r="B641">
        <v>8033</v>
      </c>
      <c r="C641">
        <v>205759</v>
      </c>
    </row>
    <row r="642" spans="1:3" x14ac:dyDescent="0.3">
      <c r="A642">
        <v>641</v>
      </c>
      <c r="B642">
        <v>8388</v>
      </c>
      <c r="C642">
        <v>206401</v>
      </c>
    </row>
    <row r="643" spans="1:3" x14ac:dyDescent="0.3">
      <c r="A643">
        <v>642</v>
      </c>
      <c r="B643">
        <v>8436</v>
      </c>
      <c r="C643">
        <v>207044</v>
      </c>
    </row>
    <row r="644" spans="1:3" x14ac:dyDescent="0.3">
      <c r="A644">
        <v>643</v>
      </c>
      <c r="B644">
        <v>7974</v>
      </c>
      <c r="C644">
        <v>207688</v>
      </c>
    </row>
    <row r="645" spans="1:3" x14ac:dyDescent="0.3">
      <c r="A645">
        <v>644</v>
      </c>
      <c r="B645">
        <v>8453</v>
      </c>
      <c r="C645">
        <v>208333</v>
      </c>
    </row>
    <row r="646" spans="1:3" x14ac:dyDescent="0.3">
      <c r="A646">
        <v>645</v>
      </c>
      <c r="B646">
        <v>7927</v>
      </c>
      <c r="C646">
        <v>208979</v>
      </c>
    </row>
    <row r="647" spans="1:3" x14ac:dyDescent="0.3">
      <c r="A647">
        <v>646</v>
      </c>
      <c r="B647">
        <v>8053</v>
      </c>
      <c r="C647">
        <v>209626</v>
      </c>
    </row>
    <row r="648" spans="1:3" x14ac:dyDescent="0.3">
      <c r="A648">
        <v>647</v>
      </c>
      <c r="B648">
        <v>8420</v>
      </c>
      <c r="C648">
        <v>210274</v>
      </c>
    </row>
    <row r="649" spans="1:3" x14ac:dyDescent="0.3">
      <c r="A649">
        <v>648</v>
      </c>
      <c r="B649">
        <v>8388</v>
      </c>
      <c r="C649">
        <v>210923</v>
      </c>
    </row>
    <row r="650" spans="1:3" x14ac:dyDescent="0.3">
      <c r="A650">
        <v>649</v>
      </c>
      <c r="B650">
        <v>8157</v>
      </c>
      <c r="C650">
        <v>211573</v>
      </c>
    </row>
    <row r="651" spans="1:3" x14ac:dyDescent="0.3">
      <c r="A651">
        <v>650</v>
      </c>
      <c r="B651">
        <v>8466</v>
      </c>
      <c r="C651">
        <v>212224</v>
      </c>
    </row>
    <row r="652" spans="1:3" x14ac:dyDescent="0.3">
      <c r="A652">
        <v>651</v>
      </c>
      <c r="B652">
        <v>7846</v>
      </c>
      <c r="C652">
        <v>212876</v>
      </c>
    </row>
    <row r="653" spans="1:3" x14ac:dyDescent="0.3">
      <c r="A653">
        <v>652</v>
      </c>
      <c r="B653">
        <v>8875</v>
      </c>
      <c r="C653">
        <v>213529</v>
      </c>
    </row>
    <row r="654" spans="1:3" x14ac:dyDescent="0.3">
      <c r="A654">
        <v>653</v>
      </c>
      <c r="B654">
        <v>8790</v>
      </c>
      <c r="C654">
        <v>214183</v>
      </c>
    </row>
    <row r="655" spans="1:3" x14ac:dyDescent="0.3">
      <c r="A655">
        <v>654</v>
      </c>
      <c r="B655">
        <v>8763</v>
      </c>
      <c r="C655">
        <v>214838</v>
      </c>
    </row>
    <row r="656" spans="1:3" x14ac:dyDescent="0.3">
      <c r="A656">
        <v>655</v>
      </c>
      <c r="B656">
        <v>8464</v>
      </c>
      <c r="C656">
        <v>215494</v>
      </c>
    </row>
    <row r="657" spans="1:3" x14ac:dyDescent="0.3">
      <c r="A657">
        <v>656</v>
      </c>
      <c r="B657">
        <v>8289</v>
      </c>
      <c r="C657">
        <v>216151</v>
      </c>
    </row>
    <row r="658" spans="1:3" x14ac:dyDescent="0.3">
      <c r="A658">
        <v>657</v>
      </c>
      <c r="B658">
        <v>8882</v>
      </c>
      <c r="C658">
        <v>216809</v>
      </c>
    </row>
    <row r="659" spans="1:3" x14ac:dyDescent="0.3">
      <c r="A659">
        <v>658</v>
      </c>
      <c r="B659">
        <v>8146</v>
      </c>
      <c r="C659">
        <v>217468</v>
      </c>
    </row>
    <row r="660" spans="1:3" x14ac:dyDescent="0.3">
      <c r="A660">
        <v>659</v>
      </c>
      <c r="B660">
        <v>8188</v>
      </c>
      <c r="C660">
        <v>218128</v>
      </c>
    </row>
    <row r="661" spans="1:3" x14ac:dyDescent="0.3">
      <c r="A661">
        <v>660</v>
      </c>
      <c r="B661">
        <v>8878</v>
      </c>
      <c r="C661">
        <v>218789</v>
      </c>
    </row>
    <row r="662" spans="1:3" x14ac:dyDescent="0.3">
      <c r="A662">
        <v>661</v>
      </c>
      <c r="B662">
        <v>8929</v>
      </c>
      <c r="C662">
        <v>219451</v>
      </c>
    </row>
    <row r="663" spans="1:3" x14ac:dyDescent="0.3">
      <c r="A663">
        <v>662</v>
      </c>
      <c r="B663">
        <v>8856</v>
      </c>
      <c r="C663">
        <v>220114</v>
      </c>
    </row>
    <row r="664" spans="1:3" x14ac:dyDescent="0.3">
      <c r="A664">
        <v>663</v>
      </c>
      <c r="B664">
        <v>8577</v>
      </c>
      <c r="C664">
        <v>220778</v>
      </c>
    </row>
    <row r="665" spans="1:3" x14ac:dyDescent="0.3">
      <c r="A665">
        <v>664</v>
      </c>
      <c r="B665">
        <v>8410</v>
      </c>
      <c r="C665">
        <v>221443</v>
      </c>
    </row>
    <row r="666" spans="1:3" x14ac:dyDescent="0.3">
      <c r="A666">
        <v>665</v>
      </c>
      <c r="B666">
        <v>8582</v>
      </c>
      <c r="C666">
        <v>222109</v>
      </c>
    </row>
    <row r="667" spans="1:3" x14ac:dyDescent="0.3">
      <c r="A667">
        <v>666</v>
      </c>
      <c r="B667">
        <v>9304</v>
      </c>
      <c r="C667">
        <v>222776</v>
      </c>
    </row>
    <row r="668" spans="1:3" x14ac:dyDescent="0.3">
      <c r="A668">
        <v>667</v>
      </c>
      <c r="B668">
        <v>9073</v>
      </c>
      <c r="C668">
        <v>223444</v>
      </c>
    </row>
    <row r="669" spans="1:3" x14ac:dyDescent="0.3">
      <c r="A669">
        <v>668</v>
      </c>
      <c r="B669">
        <v>8630</v>
      </c>
      <c r="C669">
        <v>224113</v>
      </c>
    </row>
    <row r="670" spans="1:3" x14ac:dyDescent="0.3">
      <c r="A670">
        <v>669</v>
      </c>
      <c r="B670">
        <v>8377</v>
      </c>
      <c r="C670">
        <v>224783</v>
      </c>
    </row>
    <row r="671" spans="1:3" x14ac:dyDescent="0.3">
      <c r="A671">
        <v>670</v>
      </c>
      <c r="B671">
        <v>8624</v>
      </c>
      <c r="C671">
        <v>225454</v>
      </c>
    </row>
    <row r="672" spans="1:3" x14ac:dyDescent="0.3">
      <c r="A672">
        <v>671</v>
      </c>
      <c r="B672">
        <v>8379</v>
      </c>
      <c r="C672">
        <v>226126</v>
      </c>
    </row>
    <row r="673" spans="1:3" x14ac:dyDescent="0.3">
      <c r="A673">
        <v>672</v>
      </c>
      <c r="B673">
        <v>8663</v>
      </c>
      <c r="C673">
        <v>226799</v>
      </c>
    </row>
    <row r="674" spans="1:3" x14ac:dyDescent="0.3">
      <c r="A674">
        <v>673</v>
      </c>
      <c r="B674">
        <v>9090</v>
      </c>
      <c r="C674">
        <v>227473</v>
      </c>
    </row>
    <row r="675" spans="1:3" x14ac:dyDescent="0.3">
      <c r="A675">
        <v>674</v>
      </c>
      <c r="B675">
        <v>8663</v>
      </c>
      <c r="C675">
        <v>228148</v>
      </c>
    </row>
    <row r="676" spans="1:3" x14ac:dyDescent="0.3">
      <c r="A676">
        <v>675</v>
      </c>
      <c r="B676">
        <v>9098</v>
      </c>
      <c r="C676">
        <v>228824</v>
      </c>
    </row>
    <row r="677" spans="1:3" x14ac:dyDescent="0.3">
      <c r="A677">
        <v>676</v>
      </c>
      <c r="B677">
        <v>8699</v>
      </c>
      <c r="C677">
        <v>229501</v>
      </c>
    </row>
    <row r="678" spans="1:3" x14ac:dyDescent="0.3">
      <c r="A678">
        <v>677</v>
      </c>
      <c r="B678">
        <v>8688</v>
      </c>
      <c r="C678">
        <v>230179</v>
      </c>
    </row>
    <row r="679" spans="1:3" x14ac:dyDescent="0.3">
      <c r="A679">
        <v>678</v>
      </c>
      <c r="B679">
        <v>8676</v>
      </c>
      <c r="C679">
        <v>230858</v>
      </c>
    </row>
    <row r="680" spans="1:3" x14ac:dyDescent="0.3">
      <c r="A680">
        <v>679</v>
      </c>
      <c r="B680">
        <v>8935</v>
      </c>
      <c r="C680">
        <v>231538</v>
      </c>
    </row>
    <row r="681" spans="1:3" x14ac:dyDescent="0.3">
      <c r="A681">
        <v>680</v>
      </c>
      <c r="B681">
        <v>8728</v>
      </c>
      <c r="C681">
        <v>232219</v>
      </c>
    </row>
    <row r="682" spans="1:3" x14ac:dyDescent="0.3">
      <c r="A682">
        <v>681</v>
      </c>
      <c r="B682">
        <v>9068</v>
      </c>
      <c r="C682">
        <v>232901</v>
      </c>
    </row>
    <row r="683" spans="1:3" x14ac:dyDescent="0.3">
      <c r="A683">
        <v>682</v>
      </c>
      <c r="B683">
        <v>9017</v>
      </c>
      <c r="C683">
        <v>233584</v>
      </c>
    </row>
    <row r="684" spans="1:3" x14ac:dyDescent="0.3">
      <c r="A684">
        <v>683</v>
      </c>
      <c r="B684">
        <v>9065</v>
      </c>
      <c r="C684">
        <v>234268</v>
      </c>
    </row>
    <row r="685" spans="1:3" x14ac:dyDescent="0.3">
      <c r="A685">
        <v>684</v>
      </c>
      <c r="B685">
        <v>8970</v>
      </c>
      <c r="C685">
        <v>234953</v>
      </c>
    </row>
    <row r="686" spans="1:3" x14ac:dyDescent="0.3">
      <c r="A686">
        <v>685</v>
      </c>
      <c r="B686">
        <v>9374</v>
      </c>
      <c r="C686">
        <v>235639</v>
      </c>
    </row>
    <row r="687" spans="1:3" x14ac:dyDescent="0.3">
      <c r="A687">
        <v>686</v>
      </c>
      <c r="B687">
        <v>9247</v>
      </c>
      <c r="C687">
        <v>236326</v>
      </c>
    </row>
    <row r="688" spans="1:3" x14ac:dyDescent="0.3">
      <c r="A688">
        <v>687</v>
      </c>
      <c r="B688">
        <v>8628</v>
      </c>
      <c r="C688">
        <v>237014</v>
      </c>
    </row>
    <row r="689" spans="1:3" x14ac:dyDescent="0.3">
      <c r="A689">
        <v>688</v>
      </c>
      <c r="B689">
        <v>9109</v>
      </c>
      <c r="C689">
        <v>237703</v>
      </c>
    </row>
    <row r="690" spans="1:3" x14ac:dyDescent="0.3">
      <c r="A690">
        <v>689</v>
      </c>
      <c r="B690">
        <v>9021</v>
      </c>
      <c r="C690">
        <v>238393</v>
      </c>
    </row>
    <row r="691" spans="1:3" x14ac:dyDescent="0.3">
      <c r="A691">
        <v>690</v>
      </c>
      <c r="B691">
        <v>8915</v>
      </c>
      <c r="C691">
        <v>239084</v>
      </c>
    </row>
    <row r="692" spans="1:3" x14ac:dyDescent="0.3">
      <c r="A692">
        <v>691</v>
      </c>
      <c r="B692">
        <v>9289</v>
      </c>
      <c r="C692">
        <v>239776</v>
      </c>
    </row>
    <row r="693" spans="1:3" x14ac:dyDescent="0.3">
      <c r="A693">
        <v>692</v>
      </c>
      <c r="B693">
        <v>9256</v>
      </c>
      <c r="C693">
        <v>240469</v>
      </c>
    </row>
    <row r="694" spans="1:3" x14ac:dyDescent="0.3">
      <c r="A694">
        <v>693</v>
      </c>
      <c r="B694">
        <v>9313</v>
      </c>
      <c r="C694">
        <v>241163</v>
      </c>
    </row>
    <row r="695" spans="1:3" x14ac:dyDescent="0.3">
      <c r="A695">
        <v>694</v>
      </c>
      <c r="B695">
        <v>8878</v>
      </c>
      <c r="C695">
        <v>241858</v>
      </c>
    </row>
    <row r="696" spans="1:3" x14ac:dyDescent="0.3">
      <c r="A696">
        <v>695</v>
      </c>
      <c r="B696">
        <v>8585</v>
      </c>
      <c r="C696">
        <v>242554</v>
      </c>
    </row>
    <row r="697" spans="1:3" x14ac:dyDescent="0.3">
      <c r="A697">
        <v>696</v>
      </c>
      <c r="B697">
        <v>8891</v>
      </c>
      <c r="C697">
        <v>243251</v>
      </c>
    </row>
    <row r="698" spans="1:3" x14ac:dyDescent="0.3">
      <c r="A698">
        <v>697</v>
      </c>
      <c r="B698">
        <v>9544</v>
      </c>
      <c r="C698">
        <v>243949</v>
      </c>
    </row>
    <row r="699" spans="1:3" x14ac:dyDescent="0.3">
      <c r="A699">
        <v>698</v>
      </c>
      <c r="B699">
        <v>9024</v>
      </c>
      <c r="C699">
        <v>244648</v>
      </c>
    </row>
    <row r="700" spans="1:3" x14ac:dyDescent="0.3">
      <c r="A700">
        <v>699</v>
      </c>
      <c r="B700">
        <v>9185</v>
      </c>
      <c r="C700">
        <v>245348</v>
      </c>
    </row>
    <row r="701" spans="1:3" x14ac:dyDescent="0.3">
      <c r="A701">
        <v>700</v>
      </c>
      <c r="B701">
        <v>9077</v>
      </c>
      <c r="C701">
        <v>246049</v>
      </c>
    </row>
    <row r="702" spans="1:3" x14ac:dyDescent="0.3">
      <c r="A702">
        <v>701</v>
      </c>
      <c r="B702">
        <v>9714</v>
      </c>
      <c r="C702">
        <v>246751</v>
      </c>
    </row>
    <row r="703" spans="1:3" x14ac:dyDescent="0.3">
      <c r="A703">
        <v>702</v>
      </c>
      <c r="B703">
        <v>9895</v>
      </c>
      <c r="C703">
        <v>247454</v>
      </c>
    </row>
    <row r="704" spans="1:3" x14ac:dyDescent="0.3">
      <c r="A704">
        <v>703</v>
      </c>
      <c r="B704">
        <v>9509</v>
      </c>
      <c r="C704">
        <v>248158</v>
      </c>
    </row>
    <row r="705" spans="1:3" x14ac:dyDescent="0.3">
      <c r="A705">
        <v>704</v>
      </c>
      <c r="B705">
        <v>8992</v>
      </c>
      <c r="C705">
        <v>248863</v>
      </c>
    </row>
    <row r="706" spans="1:3" x14ac:dyDescent="0.3">
      <c r="A706">
        <v>705</v>
      </c>
      <c r="B706">
        <v>8704</v>
      </c>
      <c r="C706">
        <v>249569</v>
      </c>
    </row>
    <row r="707" spans="1:3" x14ac:dyDescent="0.3">
      <c r="A707">
        <v>706</v>
      </c>
      <c r="B707">
        <v>8861</v>
      </c>
      <c r="C707">
        <v>250276</v>
      </c>
    </row>
    <row r="708" spans="1:3" x14ac:dyDescent="0.3">
      <c r="A708">
        <v>707</v>
      </c>
      <c r="B708">
        <v>9689</v>
      </c>
      <c r="C708">
        <v>250984</v>
      </c>
    </row>
    <row r="709" spans="1:3" x14ac:dyDescent="0.3">
      <c r="A709">
        <v>708</v>
      </c>
      <c r="B709">
        <v>9191</v>
      </c>
      <c r="C709">
        <v>251693</v>
      </c>
    </row>
    <row r="710" spans="1:3" x14ac:dyDescent="0.3">
      <c r="A710">
        <v>709</v>
      </c>
      <c r="B710">
        <v>8966</v>
      </c>
      <c r="C710">
        <v>252403</v>
      </c>
    </row>
    <row r="711" spans="1:3" x14ac:dyDescent="0.3">
      <c r="A711">
        <v>710</v>
      </c>
      <c r="B711">
        <v>9600</v>
      </c>
      <c r="C711">
        <v>253114</v>
      </c>
    </row>
    <row r="712" spans="1:3" x14ac:dyDescent="0.3">
      <c r="A712">
        <v>711</v>
      </c>
      <c r="B712">
        <v>9106</v>
      </c>
      <c r="C712">
        <v>253826</v>
      </c>
    </row>
    <row r="713" spans="1:3" x14ac:dyDescent="0.3">
      <c r="A713">
        <v>712</v>
      </c>
      <c r="B713">
        <v>9416</v>
      </c>
      <c r="C713">
        <v>254539</v>
      </c>
    </row>
    <row r="714" spans="1:3" x14ac:dyDescent="0.3">
      <c r="A714">
        <v>713</v>
      </c>
      <c r="B714">
        <v>9154</v>
      </c>
      <c r="C714">
        <v>255253</v>
      </c>
    </row>
    <row r="715" spans="1:3" x14ac:dyDescent="0.3">
      <c r="A715">
        <v>714</v>
      </c>
      <c r="B715">
        <v>9140</v>
      </c>
      <c r="C715">
        <v>255968</v>
      </c>
    </row>
    <row r="716" spans="1:3" x14ac:dyDescent="0.3">
      <c r="A716">
        <v>715</v>
      </c>
      <c r="B716">
        <v>9556</v>
      </c>
      <c r="C716">
        <v>256684</v>
      </c>
    </row>
    <row r="717" spans="1:3" x14ac:dyDescent="0.3">
      <c r="A717">
        <v>716</v>
      </c>
      <c r="B717">
        <v>9308</v>
      </c>
      <c r="C717">
        <v>257401</v>
      </c>
    </row>
    <row r="718" spans="1:3" x14ac:dyDescent="0.3">
      <c r="A718">
        <v>717</v>
      </c>
      <c r="B718">
        <v>8977</v>
      </c>
      <c r="C718">
        <v>258119</v>
      </c>
    </row>
    <row r="719" spans="1:3" x14ac:dyDescent="0.3">
      <c r="A719">
        <v>718</v>
      </c>
      <c r="B719">
        <v>9942</v>
      </c>
      <c r="C719">
        <v>258838</v>
      </c>
    </row>
    <row r="720" spans="1:3" x14ac:dyDescent="0.3">
      <c r="A720">
        <v>719</v>
      </c>
      <c r="B720">
        <v>9401</v>
      </c>
      <c r="C720">
        <v>259558</v>
      </c>
    </row>
    <row r="721" spans="1:3" x14ac:dyDescent="0.3">
      <c r="A721">
        <v>720</v>
      </c>
      <c r="B721">
        <v>9387</v>
      </c>
      <c r="C721">
        <v>260279</v>
      </c>
    </row>
    <row r="722" spans="1:3" x14ac:dyDescent="0.3">
      <c r="A722">
        <v>721</v>
      </c>
      <c r="B722">
        <v>9318</v>
      </c>
      <c r="C722">
        <v>261001</v>
      </c>
    </row>
    <row r="723" spans="1:3" x14ac:dyDescent="0.3">
      <c r="A723">
        <v>722</v>
      </c>
      <c r="B723">
        <v>9343</v>
      </c>
      <c r="C723">
        <v>261724</v>
      </c>
    </row>
    <row r="724" spans="1:3" x14ac:dyDescent="0.3">
      <c r="A724">
        <v>723</v>
      </c>
      <c r="B724">
        <v>9333</v>
      </c>
      <c r="C724">
        <v>262448</v>
      </c>
    </row>
    <row r="725" spans="1:3" x14ac:dyDescent="0.3">
      <c r="A725">
        <v>724</v>
      </c>
      <c r="B725">
        <v>9335</v>
      </c>
      <c r="C725">
        <v>263173</v>
      </c>
    </row>
    <row r="726" spans="1:3" x14ac:dyDescent="0.3">
      <c r="A726">
        <v>725</v>
      </c>
      <c r="B726">
        <v>9229</v>
      </c>
      <c r="C726">
        <v>263899</v>
      </c>
    </row>
    <row r="727" spans="1:3" x14ac:dyDescent="0.3">
      <c r="A727">
        <v>726</v>
      </c>
      <c r="B727">
        <v>10781</v>
      </c>
      <c r="C727">
        <v>264626</v>
      </c>
    </row>
    <row r="728" spans="1:3" x14ac:dyDescent="0.3">
      <c r="A728">
        <v>727</v>
      </c>
      <c r="B728">
        <v>9115</v>
      </c>
      <c r="C728">
        <v>265354</v>
      </c>
    </row>
    <row r="729" spans="1:3" x14ac:dyDescent="0.3">
      <c r="A729">
        <v>728</v>
      </c>
      <c r="B729">
        <v>10393</v>
      </c>
      <c r="C729">
        <v>266083</v>
      </c>
    </row>
    <row r="730" spans="1:3" x14ac:dyDescent="0.3">
      <c r="A730">
        <v>729</v>
      </c>
      <c r="B730">
        <v>9739</v>
      </c>
      <c r="C730">
        <v>266813</v>
      </c>
    </row>
    <row r="731" spans="1:3" x14ac:dyDescent="0.3">
      <c r="A731">
        <v>730</v>
      </c>
      <c r="B731">
        <v>9320</v>
      </c>
      <c r="C731">
        <v>267544</v>
      </c>
    </row>
    <row r="732" spans="1:3" x14ac:dyDescent="0.3">
      <c r="A732">
        <v>731</v>
      </c>
      <c r="B732">
        <v>10707</v>
      </c>
      <c r="C732">
        <v>268276</v>
      </c>
    </row>
    <row r="733" spans="1:3" x14ac:dyDescent="0.3">
      <c r="A733">
        <v>732</v>
      </c>
      <c r="B733">
        <v>9132</v>
      </c>
      <c r="C733">
        <v>269009</v>
      </c>
    </row>
    <row r="734" spans="1:3" x14ac:dyDescent="0.3">
      <c r="A734">
        <v>733</v>
      </c>
      <c r="B734">
        <v>9841</v>
      </c>
      <c r="C734">
        <v>269743</v>
      </c>
    </row>
    <row r="735" spans="1:3" x14ac:dyDescent="0.3">
      <c r="A735">
        <v>734</v>
      </c>
      <c r="B735">
        <v>9963</v>
      </c>
      <c r="C735">
        <v>270478</v>
      </c>
    </row>
    <row r="736" spans="1:3" x14ac:dyDescent="0.3">
      <c r="A736">
        <v>735</v>
      </c>
      <c r="B736">
        <v>10589</v>
      </c>
      <c r="C736">
        <v>271214</v>
      </c>
    </row>
    <row r="737" spans="1:3" x14ac:dyDescent="0.3">
      <c r="A737">
        <v>736</v>
      </c>
      <c r="B737">
        <v>9602</v>
      </c>
      <c r="C737">
        <v>271951</v>
      </c>
    </row>
    <row r="738" spans="1:3" x14ac:dyDescent="0.3">
      <c r="A738">
        <v>737</v>
      </c>
      <c r="B738">
        <v>9876</v>
      </c>
      <c r="C738">
        <v>272689</v>
      </c>
    </row>
    <row r="739" spans="1:3" x14ac:dyDescent="0.3">
      <c r="A739">
        <v>738</v>
      </c>
      <c r="B739">
        <v>9293</v>
      </c>
      <c r="C739">
        <v>273428</v>
      </c>
    </row>
    <row r="740" spans="1:3" x14ac:dyDescent="0.3">
      <c r="A740">
        <v>739</v>
      </c>
      <c r="B740">
        <v>10060</v>
      </c>
      <c r="C740">
        <v>274168</v>
      </c>
    </row>
    <row r="741" spans="1:3" x14ac:dyDescent="0.3">
      <c r="A741">
        <v>740</v>
      </c>
      <c r="B741">
        <v>10002</v>
      </c>
      <c r="C741">
        <v>274909</v>
      </c>
    </row>
    <row r="742" spans="1:3" x14ac:dyDescent="0.3">
      <c r="A742">
        <v>741</v>
      </c>
      <c r="B742">
        <v>9367</v>
      </c>
      <c r="C742">
        <v>275651</v>
      </c>
    </row>
    <row r="743" spans="1:3" x14ac:dyDescent="0.3">
      <c r="A743">
        <v>742</v>
      </c>
      <c r="B743">
        <v>9489</v>
      </c>
      <c r="C743">
        <v>276394</v>
      </c>
    </row>
    <row r="744" spans="1:3" x14ac:dyDescent="0.3">
      <c r="A744">
        <v>743</v>
      </c>
      <c r="B744">
        <v>9688</v>
      </c>
      <c r="C744">
        <v>277138</v>
      </c>
    </row>
    <row r="745" spans="1:3" x14ac:dyDescent="0.3">
      <c r="A745">
        <v>744</v>
      </c>
      <c r="B745">
        <v>9954</v>
      </c>
      <c r="C745">
        <v>277883</v>
      </c>
    </row>
    <row r="746" spans="1:3" x14ac:dyDescent="0.3">
      <c r="A746">
        <v>745</v>
      </c>
      <c r="B746">
        <v>10482</v>
      </c>
      <c r="C746">
        <v>278629</v>
      </c>
    </row>
    <row r="747" spans="1:3" x14ac:dyDescent="0.3">
      <c r="A747">
        <v>746</v>
      </c>
      <c r="B747">
        <v>9606</v>
      </c>
      <c r="C747">
        <v>279376</v>
      </c>
    </row>
    <row r="748" spans="1:3" x14ac:dyDescent="0.3">
      <c r="A748">
        <v>747</v>
      </c>
      <c r="B748">
        <v>10378</v>
      </c>
      <c r="C748">
        <v>280124</v>
      </c>
    </row>
    <row r="749" spans="1:3" x14ac:dyDescent="0.3">
      <c r="A749">
        <v>748</v>
      </c>
      <c r="B749">
        <v>9650</v>
      </c>
      <c r="C749">
        <v>280873</v>
      </c>
    </row>
    <row r="750" spans="1:3" x14ac:dyDescent="0.3">
      <c r="A750">
        <v>749</v>
      </c>
      <c r="B750">
        <v>9434</v>
      </c>
      <c r="C750">
        <v>281623</v>
      </c>
    </row>
    <row r="751" spans="1:3" x14ac:dyDescent="0.3">
      <c r="A751">
        <v>750</v>
      </c>
      <c r="B751">
        <v>9654</v>
      </c>
      <c r="C751">
        <v>282374</v>
      </c>
    </row>
    <row r="752" spans="1:3" x14ac:dyDescent="0.3">
      <c r="A752">
        <v>751</v>
      </c>
      <c r="B752">
        <v>9778</v>
      </c>
      <c r="C752">
        <v>283126</v>
      </c>
    </row>
    <row r="753" spans="1:3" x14ac:dyDescent="0.3">
      <c r="A753">
        <v>752</v>
      </c>
      <c r="B753">
        <v>9827</v>
      </c>
      <c r="C753">
        <v>283879</v>
      </c>
    </row>
    <row r="754" spans="1:3" x14ac:dyDescent="0.3">
      <c r="A754">
        <v>753</v>
      </c>
      <c r="B754">
        <v>10286</v>
      </c>
      <c r="C754">
        <v>284633</v>
      </c>
    </row>
    <row r="755" spans="1:3" x14ac:dyDescent="0.3">
      <c r="A755">
        <v>754</v>
      </c>
      <c r="B755">
        <v>10391</v>
      </c>
      <c r="C755">
        <v>285388</v>
      </c>
    </row>
    <row r="756" spans="1:3" x14ac:dyDescent="0.3">
      <c r="A756">
        <v>755</v>
      </c>
      <c r="B756">
        <v>10530</v>
      </c>
      <c r="C756">
        <v>286144</v>
      </c>
    </row>
    <row r="757" spans="1:3" x14ac:dyDescent="0.3">
      <c r="A757">
        <v>756</v>
      </c>
      <c r="B757">
        <v>10974</v>
      </c>
      <c r="C757">
        <v>286901</v>
      </c>
    </row>
    <row r="758" spans="1:3" x14ac:dyDescent="0.3">
      <c r="A758">
        <v>757</v>
      </c>
      <c r="B758">
        <v>9991</v>
      </c>
      <c r="C758">
        <v>287659</v>
      </c>
    </row>
    <row r="759" spans="1:3" x14ac:dyDescent="0.3">
      <c r="A759">
        <v>758</v>
      </c>
      <c r="B759">
        <v>10497</v>
      </c>
      <c r="C759">
        <v>288418</v>
      </c>
    </row>
    <row r="760" spans="1:3" x14ac:dyDescent="0.3">
      <c r="A760">
        <v>759</v>
      </c>
      <c r="B760">
        <v>10774</v>
      </c>
      <c r="C760">
        <v>289178</v>
      </c>
    </row>
    <row r="761" spans="1:3" x14ac:dyDescent="0.3">
      <c r="A761">
        <v>760</v>
      </c>
      <c r="B761">
        <v>11236</v>
      </c>
      <c r="C761">
        <v>289939</v>
      </c>
    </row>
    <row r="762" spans="1:3" x14ac:dyDescent="0.3">
      <c r="A762">
        <v>761</v>
      </c>
      <c r="B762">
        <v>10651</v>
      </c>
      <c r="C762">
        <v>290701</v>
      </c>
    </row>
    <row r="763" spans="1:3" x14ac:dyDescent="0.3">
      <c r="A763">
        <v>762</v>
      </c>
      <c r="B763">
        <v>9965</v>
      </c>
      <c r="C763">
        <v>291464</v>
      </c>
    </row>
    <row r="764" spans="1:3" x14ac:dyDescent="0.3">
      <c r="A764">
        <v>763</v>
      </c>
      <c r="B764">
        <v>10057</v>
      </c>
      <c r="C764">
        <v>292228</v>
      </c>
    </row>
    <row r="765" spans="1:3" x14ac:dyDescent="0.3">
      <c r="A765">
        <v>764</v>
      </c>
      <c r="B765">
        <v>10156</v>
      </c>
      <c r="C765">
        <v>292993</v>
      </c>
    </row>
    <row r="766" spans="1:3" x14ac:dyDescent="0.3">
      <c r="A766">
        <v>765</v>
      </c>
      <c r="B766">
        <v>10419</v>
      </c>
      <c r="C766">
        <v>293759</v>
      </c>
    </row>
    <row r="767" spans="1:3" x14ac:dyDescent="0.3">
      <c r="A767">
        <v>766</v>
      </c>
      <c r="B767">
        <v>11194</v>
      </c>
      <c r="C767">
        <v>294526</v>
      </c>
    </row>
    <row r="768" spans="1:3" x14ac:dyDescent="0.3">
      <c r="A768">
        <v>767</v>
      </c>
      <c r="B768">
        <v>10727</v>
      </c>
      <c r="C768">
        <v>295294</v>
      </c>
    </row>
    <row r="769" spans="1:3" x14ac:dyDescent="0.3">
      <c r="A769">
        <v>768</v>
      </c>
      <c r="B769">
        <v>9805</v>
      </c>
      <c r="C769">
        <v>296063</v>
      </c>
    </row>
    <row r="770" spans="1:3" x14ac:dyDescent="0.3">
      <c r="A770">
        <v>769</v>
      </c>
      <c r="B770">
        <v>11213</v>
      </c>
      <c r="C770">
        <v>296833</v>
      </c>
    </row>
    <row r="771" spans="1:3" x14ac:dyDescent="0.3">
      <c r="A771">
        <v>770</v>
      </c>
      <c r="B771">
        <v>10354</v>
      </c>
      <c r="C771">
        <v>297604</v>
      </c>
    </row>
    <row r="772" spans="1:3" x14ac:dyDescent="0.3">
      <c r="A772">
        <v>771</v>
      </c>
      <c r="B772">
        <v>10514</v>
      </c>
      <c r="C772">
        <v>298376</v>
      </c>
    </row>
    <row r="773" spans="1:3" x14ac:dyDescent="0.3">
      <c r="A773">
        <v>772</v>
      </c>
      <c r="B773">
        <v>10948</v>
      </c>
      <c r="C773">
        <v>299149</v>
      </c>
    </row>
    <row r="774" spans="1:3" x14ac:dyDescent="0.3">
      <c r="A774">
        <v>773</v>
      </c>
      <c r="B774">
        <v>11623</v>
      </c>
      <c r="C774">
        <v>299923</v>
      </c>
    </row>
    <row r="775" spans="1:3" x14ac:dyDescent="0.3">
      <c r="A775">
        <v>774</v>
      </c>
      <c r="B775">
        <v>10013</v>
      </c>
      <c r="C775">
        <v>300698</v>
      </c>
    </row>
    <row r="776" spans="1:3" x14ac:dyDescent="0.3">
      <c r="A776">
        <v>775</v>
      </c>
      <c r="B776">
        <v>10708</v>
      </c>
      <c r="C776">
        <v>301474</v>
      </c>
    </row>
    <row r="777" spans="1:3" x14ac:dyDescent="0.3">
      <c r="A777">
        <v>776</v>
      </c>
      <c r="B777">
        <v>10246</v>
      </c>
      <c r="C777">
        <v>302251</v>
      </c>
    </row>
    <row r="778" spans="1:3" x14ac:dyDescent="0.3">
      <c r="A778">
        <v>777</v>
      </c>
      <c r="B778">
        <v>10866</v>
      </c>
      <c r="C778">
        <v>303029</v>
      </c>
    </row>
    <row r="779" spans="1:3" x14ac:dyDescent="0.3">
      <c r="A779">
        <v>778</v>
      </c>
      <c r="B779">
        <v>10058</v>
      </c>
      <c r="C779">
        <v>303808</v>
      </c>
    </row>
    <row r="780" spans="1:3" x14ac:dyDescent="0.3">
      <c r="A780">
        <v>779</v>
      </c>
      <c r="B780">
        <v>10222</v>
      </c>
      <c r="C780">
        <v>304588</v>
      </c>
    </row>
    <row r="781" spans="1:3" x14ac:dyDescent="0.3">
      <c r="A781">
        <v>780</v>
      </c>
      <c r="B781">
        <v>10257</v>
      </c>
      <c r="C781">
        <v>305369</v>
      </c>
    </row>
    <row r="782" spans="1:3" x14ac:dyDescent="0.3">
      <c r="A782">
        <v>781</v>
      </c>
      <c r="B782">
        <v>10908</v>
      </c>
      <c r="C782">
        <v>306151</v>
      </c>
    </row>
    <row r="783" spans="1:3" x14ac:dyDescent="0.3">
      <c r="A783">
        <v>782</v>
      </c>
      <c r="B783">
        <v>11034</v>
      </c>
      <c r="C783">
        <v>306934</v>
      </c>
    </row>
    <row r="784" spans="1:3" x14ac:dyDescent="0.3">
      <c r="A784">
        <v>783</v>
      </c>
      <c r="B784">
        <v>11128</v>
      </c>
      <c r="C784">
        <v>307718</v>
      </c>
    </row>
    <row r="785" spans="1:3" x14ac:dyDescent="0.3">
      <c r="A785">
        <v>784</v>
      </c>
      <c r="B785">
        <v>10341</v>
      </c>
      <c r="C785">
        <v>308503</v>
      </c>
    </row>
    <row r="786" spans="1:3" x14ac:dyDescent="0.3">
      <c r="A786">
        <v>785</v>
      </c>
      <c r="B786">
        <v>11195</v>
      </c>
      <c r="C786">
        <v>309289</v>
      </c>
    </row>
    <row r="787" spans="1:3" x14ac:dyDescent="0.3">
      <c r="A787">
        <v>786</v>
      </c>
      <c r="B787">
        <v>10826</v>
      </c>
      <c r="C787">
        <v>310076</v>
      </c>
    </row>
    <row r="788" spans="1:3" x14ac:dyDescent="0.3">
      <c r="A788">
        <v>787</v>
      </c>
      <c r="B788">
        <v>10831</v>
      </c>
      <c r="C788">
        <v>310864</v>
      </c>
    </row>
    <row r="789" spans="1:3" x14ac:dyDescent="0.3">
      <c r="A789">
        <v>788</v>
      </c>
      <c r="B789">
        <v>10585</v>
      </c>
      <c r="C789">
        <v>311653</v>
      </c>
    </row>
    <row r="790" spans="1:3" x14ac:dyDescent="0.3">
      <c r="A790">
        <v>789</v>
      </c>
      <c r="B790">
        <v>10629</v>
      </c>
      <c r="C790">
        <v>312443</v>
      </c>
    </row>
    <row r="791" spans="1:3" x14ac:dyDescent="0.3">
      <c r="A791">
        <v>790</v>
      </c>
      <c r="B791">
        <v>10981</v>
      </c>
      <c r="C791">
        <v>313234</v>
      </c>
    </row>
    <row r="792" spans="1:3" x14ac:dyDescent="0.3">
      <c r="A792">
        <v>791</v>
      </c>
      <c r="B792">
        <v>12044</v>
      </c>
      <c r="C792">
        <v>314026</v>
      </c>
    </row>
    <row r="793" spans="1:3" x14ac:dyDescent="0.3">
      <c r="A793">
        <v>792</v>
      </c>
      <c r="B793">
        <v>10268</v>
      </c>
      <c r="C793">
        <v>314819</v>
      </c>
    </row>
    <row r="794" spans="1:3" x14ac:dyDescent="0.3">
      <c r="A794">
        <v>793</v>
      </c>
      <c r="B794">
        <v>10411</v>
      </c>
      <c r="C794">
        <v>315613</v>
      </c>
    </row>
    <row r="795" spans="1:3" x14ac:dyDescent="0.3">
      <c r="A795">
        <v>794</v>
      </c>
      <c r="B795">
        <v>10515</v>
      </c>
      <c r="C795">
        <v>316408</v>
      </c>
    </row>
    <row r="796" spans="1:3" x14ac:dyDescent="0.3">
      <c r="A796">
        <v>795</v>
      </c>
      <c r="B796">
        <v>11764</v>
      </c>
      <c r="C796">
        <v>317204</v>
      </c>
    </row>
    <row r="797" spans="1:3" x14ac:dyDescent="0.3">
      <c r="A797">
        <v>796</v>
      </c>
      <c r="B797">
        <v>10683</v>
      </c>
      <c r="C797">
        <v>318001</v>
      </c>
    </row>
    <row r="798" spans="1:3" x14ac:dyDescent="0.3">
      <c r="A798">
        <v>797</v>
      </c>
      <c r="B798">
        <v>12012</v>
      </c>
      <c r="C798">
        <v>318799</v>
      </c>
    </row>
    <row r="799" spans="1:3" x14ac:dyDescent="0.3">
      <c r="A799">
        <v>798</v>
      </c>
      <c r="B799">
        <v>10932</v>
      </c>
      <c r="C799">
        <v>319598</v>
      </c>
    </row>
    <row r="800" spans="1:3" x14ac:dyDescent="0.3">
      <c r="A800">
        <v>799</v>
      </c>
      <c r="B800">
        <v>12360</v>
      </c>
      <c r="C800">
        <v>320398</v>
      </c>
    </row>
    <row r="801" spans="1:3" x14ac:dyDescent="0.3">
      <c r="A801">
        <v>800</v>
      </c>
      <c r="B801">
        <v>10593</v>
      </c>
      <c r="C801">
        <v>321199</v>
      </c>
    </row>
    <row r="802" spans="1:3" x14ac:dyDescent="0.3">
      <c r="A802">
        <v>801</v>
      </c>
      <c r="B802">
        <v>10917</v>
      </c>
      <c r="C802">
        <v>322001</v>
      </c>
    </row>
    <row r="803" spans="1:3" x14ac:dyDescent="0.3">
      <c r="A803">
        <v>802</v>
      </c>
      <c r="B803">
        <v>11009</v>
      </c>
      <c r="C803">
        <v>322804</v>
      </c>
    </row>
    <row r="804" spans="1:3" x14ac:dyDescent="0.3">
      <c r="A804">
        <v>803</v>
      </c>
      <c r="B804">
        <v>10599</v>
      </c>
      <c r="C804">
        <v>323608</v>
      </c>
    </row>
    <row r="805" spans="1:3" x14ac:dyDescent="0.3">
      <c r="A805">
        <v>804</v>
      </c>
      <c r="B805">
        <v>10912</v>
      </c>
      <c r="C805">
        <v>324413</v>
      </c>
    </row>
    <row r="806" spans="1:3" x14ac:dyDescent="0.3">
      <c r="A806">
        <v>805</v>
      </c>
      <c r="B806">
        <v>12139</v>
      </c>
      <c r="C806">
        <v>325219</v>
      </c>
    </row>
    <row r="807" spans="1:3" x14ac:dyDescent="0.3">
      <c r="A807">
        <v>806</v>
      </c>
      <c r="B807">
        <v>10895</v>
      </c>
      <c r="C807">
        <v>326026</v>
      </c>
    </row>
    <row r="808" spans="1:3" x14ac:dyDescent="0.3">
      <c r="A808">
        <v>807</v>
      </c>
      <c r="B808">
        <v>10578</v>
      </c>
      <c r="C808">
        <v>326834</v>
      </c>
    </row>
    <row r="809" spans="1:3" x14ac:dyDescent="0.3">
      <c r="A809">
        <v>808</v>
      </c>
      <c r="B809">
        <v>11927</v>
      </c>
      <c r="C809">
        <v>327643</v>
      </c>
    </row>
    <row r="810" spans="1:3" x14ac:dyDescent="0.3">
      <c r="A810">
        <v>809</v>
      </c>
      <c r="B810">
        <v>11065</v>
      </c>
      <c r="C810">
        <v>328453</v>
      </c>
    </row>
    <row r="811" spans="1:3" x14ac:dyDescent="0.3">
      <c r="A811">
        <v>810</v>
      </c>
      <c r="B811">
        <v>12131</v>
      </c>
      <c r="C811">
        <v>329264</v>
      </c>
    </row>
    <row r="812" spans="1:3" x14ac:dyDescent="0.3">
      <c r="A812">
        <v>811</v>
      </c>
      <c r="B812">
        <v>10671</v>
      </c>
      <c r="C812">
        <v>330076</v>
      </c>
    </row>
    <row r="813" spans="1:3" x14ac:dyDescent="0.3">
      <c r="A813">
        <v>812</v>
      </c>
      <c r="B813">
        <v>10602</v>
      </c>
      <c r="C813">
        <v>330889</v>
      </c>
    </row>
    <row r="814" spans="1:3" x14ac:dyDescent="0.3">
      <c r="A814">
        <v>813</v>
      </c>
      <c r="B814">
        <v>11472</v>
      </c>
      <c r="C814">
        <v>331703</v>
      </c>
    </row>
    <row r="815" spans="1:3" x14ac:dyDescent="0.3">
      <c r="A815">
        <v>814</v>
      </c>
      <c r="B815">
        <v>11507</v>
      </c>
      <c r="C815">
        <v>332518</v>
      </c>
    </row>
    <row r="816" spans="1:3" x14ac:dyDescent="0.3">
      <c r="A816">
        <v>815</v>
      </c>
      <c r="B816">
        <v>11443</v>
      </c>
      <c r="C816">
        <v>333334</v>
      </c>
    </row>
    <row r="817" spans="1:3" x14ac:dyDescent="0.3">
      <c r="A817">
        <v>816</v>
      </c>
      <c r="B817">
        <v>10458</v>
      </c>
      <c r="C817">
        <v>334151</v>
      </c>
    </row>
    <row r="818" spans="1:3" x14ac:dyDescent="0.3">
      <c r="A818">
        <v>817</v>
      </c>
      <c r="B818">
        <v>10998</v>
      </c>
      <c r="C818">
        <v>334969</v>
      </c>
    </row>
    <row r="819" spans="1:3" x14ac:dyDescent="0.3">
      <c r="A819">
        <v>818</v>
      </c>
      <c r="B819">
        <v>11256</v>
      </c>
      <c r="C819">
        <v>335788</v>
      </c>
    </row>
    <row r="820" spans="1:3" x14ac:dyDescent="0.3">
      <c r="A820">
        <v>819</v>
      </c>
      <c r="B820">
        <v>11759</v>
      </c>
      <c r="C820">
        <v>336608</v>
      </c>
    </row>
    <row r="821" spans="1:3" x14ac:dyDescent="0.3">
      <c r="A821">
        <v>820</v>
      </c>
      <c r="B821">
        <v>11660</v>
      </c>
      <c r="C821">
        <v>337429</v>
      </c>
    </row>
    <row r="822" spans="1:3" x14ac:dyDescent="0.3">
      <c r="A822">
        <v>821</v>
      </c>
      <c r="B822">
        <v>11198</v>
      </c>
      <c r="C822">
        <v>338251</v>
      </c>
    </row>
    <row r="823" spans="1:3" x14ac:dyDescent="0.3">
      <c r="A823">
        <v>822</v>
      </c>
      <c r="B823">
        <v>11060</v>
      </c>
      <c r="C823">
        <v>339074</v>
      </c>
    </row>
    <row r="824" spans="1:3" x14ac:dyDescent="0.3">
      <c r="A824">
        <v>823</v>
      </c>
      <c r="B824">
        <v>10751</v>
      </c>
      <c r="C824">
        <v>339898</v>
      </c>
    </row>
    <row r="825" spans="1:3" x14ac:dyDescent="0.3">
      <c r="A825">
        <v>824</v>
      </c>
      <c r="B825">
        <v>11649</v>
      </c>
      <c r="C825">
        <v>340723</v>
      </c>
    </row>
    <row r="826" spans="1:3" x14ac:dyDescent="0.3">
      <c r="A826">
        <v>825</v>
      </c>
      <c r="B826">
        <v>10486</v>
      </c>
      <c r="C826">
        <v>341549</v>
      </c>
    </row>
    <row r="827" spans="1:3" x14ac:dyDescent="0.3">
      <c r="A827">
        <v>826</v>
      </c>
      <c r="B827">
        <v>11521</v>
      </c>
      <c r="C827">
        <v>342376</v>
      </c>
    </row>
    <row r="828" spans="1:3" x14ac:dyDescent="0.3">
      <c r="A828">
        <v>827</v>
      </c>
      <c r="B828">
        <v>11059</v>
      </c>
      <c r="C828">
        <v>343204</v>
      </c>
    </row>
    <row r="829" spans="1:3" x14ac:dyDescent="0.3">
      <c r="A829">
        <v>828</v>
      </c>
      <c r="B829">
        <v>11634</v>
      </c>
      <c r="C829">
        <v>344033</v>
      </c>
    </row>
    <row r="830" spans="1:3" x14ac:dyDescent="0.3">
      <c r="A830">
        <v>829</v>
      </c>
      <c r="B830">
        <v>11547</v>
      </c>
      <c r="C830">
        <v>344863</v>
      </c>
    </row>
    <row r="831" spans="1:3" x14ac:dyDescent="0.3">
      <c r="A831">
        <v>830</v>
      </c>
      <c r="B831">
        <v>11447</v>
      </c>
      <c r="C831">
        <v>345694</v>
      </c>
    </row>
    <row r="832" spans="1:3" x14ac:dyDescent="0.3">
      <c r="A832">
        <v>831</v>
      </c>
      <c r="B832">
        <v>11852</v>
      </c>
      <c r="C832">
        <v>346526</v>
      </c>
    </row>
    <row r="833" spans="1:3" x14ac:dyDescent="0.3">
      <c r="A833">
        <v>832</v>
      </c>
      <c r="B833">
        <v>11848</v>
      </c>
      <c r="C833">
        <v>347359</v>
      </c>
    </row>
    <row r="834" spans="1:3" x14ac:dyDescent="0.3">
      <c r="A834">
        <v>833</v>
      </c>
      <c r="B834">
        <v>11154</v>
      </c>
      <c r="C834">
        <v>348193</v>
      </c>
    </row>
    <row r="835" spans="1:3" x14ac:dyDescent="0.3">
      <c r="A835">
        <v>834</v>
      </c>
      <c r="B835">
        <v>12475</v>
      </c>
      <c r="C835">
        <v>349028</v>
      </c>
    </row>
    <row r="836" spans="1:3" x14ac:dyDescent="0.3">
      <c r="A836">
        <v>835</v>
      </c>
      <c r="B836">
        <v>11413</v>
      </c>
      <c r="C836">
        <v>349864</v>
      </c>
    </row>
    <row r="837" spans="1:3" x14ac:dyDescent="0.3">
      <c r="A837">
        <v>836</v>
      </c>
      <c r="B837">
        <v>11834</v>
      </c>
      <c r="C837">
        <v>350701</v>
      </c>
    </row>
    <row r="838" spans="1:3" x14ac:dyDescent="0.3">
      <c r="A838">
        <v>837</v>
      </c>
      <c r="B838">
        <v>11150</v>
      </c>
      <c r="C838">
        <v>351539</v>
      </c>
    </row>
    <row r="839" spans="1:3" x14ac:dyDescent="0.3">
      <c r="A839">
        <v>838</v>
      </c>
      <c r="B839">
        <v>11067</v>
      </c>
      <c r="C839">
        <v>352378</v>
      </c>
    </row>
    <row r="840" spans="1:3" x14ac:dyDescent="0.3">
      <c r="A840">
        <v>839</v>
      </c>
      <c r="B840">
        <v>11738</v>
      </c>
      <c r="C840">
        <v>353218</v>
      </c>
    </row>
    <row r="841" spans="1:3" x14ac:dyDescent="0.3">
      <c r="A841">
        <v>840</v>
      </c>
      <c r="B841">
        <v>11598</v>
      </c>
      <c r="C841">
        <v>354059</v>
      </c>
    </row>
    <row r="842" spans="1:3" x14ac:dyDescent="0.3">
      <c r="A842">
        <v>841</v>
      </c>
      <c r="B842">
        <v>12058</v>
      </c>
      <c r="C842">
        <v>354901</v>
      </c>
    </row>
    <row r="843" spans="1:3" x14ac:dyDescent="0.3">
      <c r="A843">
        <v>842</v>
      </c>
      <c r="B843">
        <v>10908</v>
      </c>
      <c r="C843">
        <v>355744</v>
      </c>
    </row>
    <row r="844" spans="1:3" x14ac:dyDescent="0.3">
      <c r="A844">
        <v>843</v>
      </c>
      <c r="B844">
        <v>11422</v>
      </c>
      <c r="C844">
        <v>356588</v>
      </c>
    </row>
    <row r="845" spans="1:3" x14ac:dyDescent="0.3">
      <c r="A845">
        <v>844</v>
      </c>
      <c r="B845">
        <v>11848</v>
      </c>
      <c r="C845">
        <v>357433</v>
      </c>
    </row>
    <row r="846" spans="1:3" x14ac:dyDescent="0.3">
      <c r="A846">
        <v>845</v>
      </c>
      <c r="B846">
        <v>11978</v>
      </c>
      <c r="C846">
        <v>358279</v>
      </c>
    </row>
    <row r="847" spans="1:3" x14ac:dyDescent="0.3">
      <c r="A847">
        <v>846</v>
      </c>
      <c r="B847">
        <v>11961</v>
      </c>
      <c r="C847">
        <v>359126</v>
      </c>
    </row>
    <row r="848" spans="1:3" x14ac:dyDescent="0.3">
      <c r="A848">
        <v>847</v>
      </c>
      <c r="B848">
        <v>11126</v>
      </c>
      <c r="C848">
        <v>359974</v>
      </c>
    </row>
    <row r="849" spans="1:3" x14ac:dyDescent="0.3">
      <c r="A849">
        <v>848</v>
      </c>
      <c r="B849">
        <v>12130</v>
      </c>
      <c r="C849">
        <v>360823</v>
      </c>
    </row>
    <row r="850" spans="1:3" x14ac:dyDescent="0.3">
      <c r="A850">
        <v>849</v>
      </c>
      <c r="B850">
        <v>11109</v>
      </c>
      <c r="C850">
        <v>361673</v>
      </c>
    </row>
    <row r="851" spans="1:3" x14ac:dyDescent="0.3">
      <c r="A851">
        <v>850</v>
      </c>
      <c r="B851">
        <v>11822</v>
      </c>
      <c r="C851">
        <v>362524</v>
      </c>
    </row>
    <row r="852" spans="1:3" x14ac:dyDescent="0.3">
      <c r="A852">
        <v>851</v>
      </c>
      <c r="B852">
        <v>11736</v>
      </c>
      <c r="C852">
        <v>363376</v>
      </c>
    </row>
    <row r="853" spans="1:3" x14ac:dyDescent="0.3">
      <c r="A853">
        <v>852</v>
      </c>
      <c r="B853">
        <v>11513</v>
      </c>
      <c r="C853">
        <v>364229</v>
      </c>
    </row>
    <row r="854" spans="1:3" x14ac:dyDescent="0.3">
      <c r="A854">
        <v>853</v>
      </c>
      <c r="B854">
        <v>12858</v>
      </c>
      <c r="C854">
        <v>365083</v>
      </c>
    </row>
    <row r="855" spans="1:3" x14ac:dyDescent="0.3">
      <c r="A855">
        <v>854</v>
      </c>
      <c r="B855">
        <v>11437</v>
      </c>
      <c r="C855">
        <v>365938</v>
      </c>
    </row>
    <row r="856" spans="1:3" x14ac:dyDescent="0.3">
      <c r="A856">
        <v>855</v>
      </c>
      <c r="B856">
        <v>12604</v>
      </c>
      <c r="C856">
        <v>366794</v>
      </c>
    </row>
    <row r="857" spans="1:3" x14ac:dyDescent="0.3">
      <c r="A857">
        <v>856</v>
      </c>
      <c r="B857">
        <v>11718</v>
      </c>
      <c r="C857">
        <v>367651</v>
      </c>
    </row>
    <row r="858" spans="1:3" x14ac:dyDescent="0.3">
      <c r="A858">
        <v>857</v>
      </c>
      <c r="B858">
        <v>13090</v>
      </c>
      <c r="C858">
        <v>368509</v>
      </c>
    </row>
    <row r="859" spans="1:3" x14ac:dyDescent="0.3">
      <c r="A859">
        <v>858</v>
      </c>
      <c r="B859">
        <v>12394</v>
      </c>
      <c r="C859">
        <v>369368</v>
      </c>
    </row>
    <row r="860" spans="1:3" x14ac:dyDescent="0.3">
      <c r="A860">
        <v>859</v>
      </c>
      <c r="B860">
        <v>11563</v>
      </c>
      <c r="C860">
        <v>370228</v>
      </c>
    </row>
    <row r="861" spans="1:3" x14ac:dyDescent="0.3">
      <c r="A861">
        <v>860</v>
      </c>
      <c r="B861">
        <v>13011</v>
      </c>
      <c r="C861">
        <v>371089</v>
      </c>
    </row>
    <row r="862" spans="1:3" x14ac:dyDescent="0.3">
      <c r="A862">
        <v>861</v>
      </c>
      <c r="B862">
        <v>11515</v>
      </c>
      <c r="C862">
        <v>371951</v>
      </c>
    </row>
    <row r="863" spans="1:3" x14ac:dyDescent="0.3">
      <c r="A863">
        <v>862</v>
      </c>
      <c r="B863">
        <v>12565</v>
      </c>
      <c r="C863">
        <v>372814</v>
      </c>
    </row>
    <row r="864" spans="1:3" x14ac:dyDescent="0.3">
      <c r="A864">
        <v>863</v>
      </c>
      <c r="B864">
        <v>11855</v>
      </c>
      <c r="C864">
        <v>373678</v>
      </c>
    </row>
    <row r="865" spans="1:3" x14ac:dyDescent="0.3">
      <c r="A865">
        <v>864</v>
      </c>
      <c r="B865">
        <v>11971</v>
      </c>
      <c r="C865">
        <v>374543</v>
      </c>
    </row>
    <row r="866" spans="1:3" x14ac:dyDescent="0.3">
      <c r="A866">
        <v>865</v>
      </c>
      <c r="B866">
        <v>12266</v>
      </c>
      <c r="C866">
        <v>375409</v>
      </c>
    </row>
    <row r="867" spans="1:3" x14ac:dyDescent="0.3">
      <c r="A867">
        <v>866</v>
      </c>
      <c r="B867">
        <v>11748</v>
      </c>
      <c r="C867">
        <v>376276</v>
      </c>
    </row>
    <row r="868" spans="1:3" x14ac:dyDescent="0.3">
      <c r="A868">
        <v>867</v>
      </c>
      <c r="B868">
        <v>11644</v>
      </c>
      <c r="C868">
        <v>377144</v>
      </c>
    </row>
    <row r="869" spans="1:3" x14ac:dyDescent="0.3">
      <c r="A869">
        <v>868</v>
      </c>
      <c r="B869">
        <v>12280</v>
      </c>
      <c r="C869">
        <v>378013</v>
      </c>
    </row>
    <row r="870" spans="1:3" x14ac:dyDescent="0.3">
      <c r="A870">
        <v>869</v>
      </c>
      <c r="B870">
        <v>11720</v>
      </c>
      <c r="C870">
        <v>378883</v>
      </c>
    </row>
    <row r="871" spans="1:3" x14ac:dyDescent="0.3">
      <c r="A871">
        <v>870</v>
      </c>
      <c r="B871">
        <v>12023</v>
      </c>
      <c r="C871">
        <v>379754</v>
      </c>
    </row>
    <row r="872" spans="1:3" x14ac:dyDescent="0.3">
      <c r="A872">
        <v>871</v>
      </c>
      <c r="B872">
        <v>12256</v>
      </c>
      <c r="C872">
        <v>380626</v>
      </c>
    </row>
    <row r="873" spans="1:3" x14ac:dyDescent="0.3">
      <c r="A873">
        <v>872</v>
      </c>
      <c r="B873">
        <v>12632</v>
      </c>
      <c r="C873">
        <v>381499</v>
      </c>
    </row>
    <row r="874" spans="1:3" x14ac:dyDescent="0.3">
      <c r="A874">
        <v>873</v>
      </c>
      <c r="B874">
        <v>11674</v>
      </c>
      <c r="C874">
        <v>382373</v>
      </c>
    </row>
    <row r="875" spans="1:3" x14ac:dyDescent="0.3">
      <c r="A875">
        <v>874</v>
      </c>
      <c r="B875">
        <v>13279</v>
      </c>
      <c r="C875">
        <v>383248</v>
      </c>
    </row>
    <row r="876" spans="1:3" x14ac:dyDescent="0.3">
      <c r="A876">
        <v>875</v>
      </c>
      <c r="B876">
        <v>13459</v>
      </c>
      <c r="C876">
        <v>384124</v>
      </c>
    </row>
    <row r="877" spans="1:3" x14ac:dyDescent="0.3">
      <c r="A877">
        <v>876</v>
      </c>
      <c r="B877">
        <v>12027</v>
      </c>
      <c r="C877">
        <v>385001</v>
      </c>
    </row>
    <row r="878" spans="1:3" x14ac:dyDescent="0.3">
      <c r="A878">
        <v>877</v>
      </c>
      <c r="B878">
        <v>11708</v>
      </c>
      <c r="C878">
        <v>385879</v>
      </c>
    </row>
    <row r="879" spans="1:3" x14ac:dyDescent="0.3">
      <c r="A879">
        <v>878</v>
      </c>
      <c r="B879">
        <v>12696</v>
      </c>
      <c r="C879">
        <v>386758</v>
      </c>
    </row>
    <row r="880" spans="1:3" x14ac:dyDescent="0.3">
      <c r="A880">
        <v>879</v>
      </c>
      <c r="B880">
        <v>12788</v>
      </c>
      <c r="C880">
        <v>387638</v>
      </c>
    </row>
    <row r="881" spans="1:3" x14ac:dyDescent="0.3">
      <c r="A881">
        <v>880</v>
      </c>
      <c r="B881">
        <v>12098</v>
      </c>
      <c r="C881">
        <v>388519</v>
      </c>
    </row>
    <row r="882" spans="1:3" x14ac:dyDescent="0.3">
      <c r="A882">
        <v>881</v>
      </c>
      <c r="B882">
        <v>12137</v>
      </c>
      <c r="C882">
        <v>389401</v>
      </c>
    </row>
    <row r="883" spans="1:3" x14ac:dyDescent="0.3">
      <c r="A883">
        <v>882</v>
      </c>
      <c r="B883">
        <v>12687</v>
      </c>
      <c r="C883">
        <v>390284</v>
      </c>
    </row>
    <row r="884" spans="1:3" x14ac:dyDescent="0.3">
      <c r="A884">
        <v>883</v>
      </c>
      <c r="B884">
        <v>12558</v>
      </c>
      <c r="C884">
        <v>391168</v>
      </c>
    </row>
    <row r="885" spans="1:3" x14ac:dyDescent="0.3">
      <c r="A885">
        <v>884</v>
      </c>
      <c r="B885">
        <v>12328</v>
      </c>
      <c r="C885">
        <v>392053</v>
      </c>
    </row>
    <row r="886" spans="1:3" x14ac:dyDescent="0.3">
      <c r="A886">
        <v>885</v>
      </c>
      <c r="B886">
        <v>11852</v>
      </c>
      <c r="C886">
        <v>392939</v>
      </c>
    </row>
    <row r="887" spans="1:3" x14ac:dyDescent="0.3">
      <c r="A887">
        <v>886</v>
      </c>
      <c r="B887">
        <v>13495</v>
      </c>
      <c r="C887">
        <v>393826</v>
      </c>
    </row>
    <row r="888" spans="1:3" x14ac:dyDescent="0.3">
      <c r="A888">
        <v>887</v>
      </c>
      <c r="B888">
        <v>16045</v>
      </c>
      <c r="C888">
        <v>394714</v>
      </c>
    </row>
    <row r="889" spans="1:3" x14ac:dyDescent="0.3">
      <c r="A889">
        <v>888</v>
      </c>
      <c r="B889">
        <v>12898</v>
      </c>
      <c r="C889">
        <v>395603</v>
      </c>
    </row>
    <row r="890" spans="1:3" x14ac:dyDescent="0.3">
      <c r="A890">
        <v>889</v>
      </c>
      <c r="B890">
        <v>12813</v>
      </c>
      <c r="C890">
        <v>396493</v>
      </c>
    </row>
    <row r="891" spans="1:3" x14ac:dyDescent="0.3">
      <c r="A891">
        <v>890</v>
      </c>
      <c r="B891">
        <v>13315</v>
      </c>
      <c r="C891">
        <v>397384</v>
      </c>
    </row>
    <row r="892" spans="1:3" x14ac:dyDescent="0.3">
      <c r="A892">
        <v>891</v>
      </c>
      <c r="B892">
        <v>12477</v>
      </c>
      <c r="C892">
        <v>398276</v>
      </c>
    </row>
    <row r="893" spans="1:3" x14ac:dyDescent="0.3">
      <c r="A893">
        <v>892</v>
      </c>
      <c r="B893">
        <v>13046</v>
      </c>
      <c r="C893">
        <v>399169</v>
      </c>
    </row>
    <row r="894" spans="1:3" x14ac:dyDescent="0.3">
      <c r="A894">
        <v>893</v>
      </c>
      <c r="B894">
        <v>12292</v>
      </c>
      <c r="C894">
        <v>400063</v>
      </c>
    </row>
    <row r="895" spans="1:3" x14ac:dyDescent="0.3">
      <c r="A895">
        <v>894</v>
      </c>
      <c r="B895">
        <v>13109</v>
      </c>
      <c r="C895">
        <v>400958</v>
      </c>
    </row>
    <row r="896" spans="1:3" x14ac:dyDescent="0.3">
      <c r="A896">
        <v>895</v>
      </c>
      <c r="B896">
        <v>13722</v>
      </c>
      <c r="C896">
        <v>401854</v>
      </c>
    </row>
    <row r="897" spans="1:3" x14ac:dyDescent="0.3">
      <c r="A897">
        <v>896</v>
      </c>
      <c r="B897">
        <v>12724</v>
      </c>
      <c r="C897">
        <v>402751</v>
      </c>
    </row>
    <row r="898" spans="1:3" x14ac:dyDescent="0.3">
      <c r="A898">
        <v>897</v>
      </c>
      <c r="B898">
        <v>12854</v>
      </c>
      <c r="C898">
        <v>403649</v>
      </c>
    </row>
    <row r="899" spans="1:3" x14ac:dyDescent="0.3">
      <c r="A899">
        <v>898</v>
      </c>
      <c r="B899">
        <v>13130</v>
      </c>
      <c r="C899">
        <v>404548</v>
      </c>
    </row>
    <row r="900" spans="1:3" x14ac:dyDescent="0.3">
      <c r="A900">
        <v>899</v>
      </c>
      <c r="B900">
        <v>13468</v>
      </c>
      <c r="C900">
        <v>405448</v>
      </c>
    </row>
    <row r="901" spans="1:3" x14ac:dyDescent="0.3">
      <c r="A901">
        <v>900</v>
      </c>
      <c r="B901">
        <v>12937</v>
      </c>
      <c r="C901">
        <v>406349</v>
      </c>
    </row>
    <row r="902" spans="1:3" x14ac:dyDescent="0.3">
      <c r="A902">
        <v>901</v>
      </c>
      <c r="B902">
        <v>12559</v>
      </c>
      <c r="C902">
        <v>407251</v>
      </c>
    </row>
    <row r="903" spans="1:3" x14ac:dyDescent="0.3">
      <c r="A903">
        <v>902</v>
      </c>
      <c r="B903">
        <v>12162</v>
      </c>
      <c r="C903">
        <v>408154</v>
      </c>
    </row>
    <row r="904" spans="1:3" x14ac:dyDescent="0.3">
      <c r="A904">
        <v>903</v>
      </c>
      <c r="B904">
        <v>12360</v>
      </c>
      <c r="C904">
        <v>409058</v>
      </c>
    </row>
    <row r="905" spans="1:3" x14ac:dyDescent="0.3">
      <c r="A905">
        <v>904</v>
      </c>
      <c r="B905">
        <v>13974</v>
      </c>
      <c r="C905">
        <v>409963</v>
      </c>
    </row>
    <row r="906" spans="1:3" x14ac:dyDescent="0.3">
      <c r="A906">
        <v>905</v>
      </c>
      <c r="B906">
        <v>14345</v>
      </c>
      <c r="C906">
        <v>410869</v>
      </c>
    </row>
    <row r="907" spans="1:3" x14ac:dyDescent="0.3">
      <c r="A907">
        <v>906</v>
      </c>
      <c r="B907">
        <v>12136</v>
      </c>
      <c r="C907">
        <v>411776</v>
      </c>
    </row>
    <row r="908" spans="1:3" x14ac:dyDescent="0.3">
      <c r="A908">
        <v>907</v>
      </c>
      <c r="B908">
        <v>13057</v>
      </c>
      <c r="C908">
        <v>412684</v>
      </c>
    </row>
    <row r="909" spans="1:3" x14ac:dyDescent="0.3">
      <c r="A909">
        <v>908</v>
      </c>
      <c r="B909">
        <v>12476</v>
      </c>
      <c r="C909">
        <v>413593</v>
      </c>
    </row>
    <row r="910" spans="1:3" x14ac:dyDescent="0.3">
      <c r="A910">
        <v>909</v>
      </c>
      <c r="B910">
        <v>13891</v>
      </c>
      <c r="C910">
        <v>414503</v>
      </c>
    </row>
    <row r="911" spans="1:3" x14ac:dyDescent="0.3">
      <c r="A911">
        <v>910</v>
      </c>
      <c r="B911">
        <v>13001</v>
      </c>
      <c r="C911">
        <v>415414</v>
      </c>
    </row>
    <row r="912" spans="1:3" x14ac:dyDescent="0.3">
      <c r="A912">
        <v>911</v>
      </c>
      <c r="B912">
        <v>12032</v>
      </c>
      <c r="C912">
        <v>416326</v>
      </c>
    </row>
    <row r="913" spans="1:3" x14ac:dyDescent="0.3">
      <c r="A913">
        <v>912</v>
      </c>
      <c r="B913">
        <v>14028</v>
      </c>
      <c r="C913">
        <v>417239</v>
      </c>
    </row>
    <row r="914" spans="1:3" x14ac:dyDescent="0.3">
      <c r="A914">
        <v>913</v>
      </c>
      <c r="B914">
        <v>12475</v>
      </c>
      <c r="C914">
        <v>418153</v>
      </c>
    </row>
    <row r="915" spans="1:3" x14ac:dyDescent="0.3">
      <c r="A915">
        <v>914</v>
      </c>
      <c r="B915">
        <v>13413</v>
      </c>
      <c r="C915">
        <v>419068</v>
      </c>
    </row>
    <row r="916" spans="1:3" x14ac:dyDescent="0.3">
      <c r="A916">
        <v>915</v>
      </c>
      <c r="B916">
        <v>13299</v>
      </c>
      <c r="C916">
        <v>419984</v>
      </c>
    </row>
    <row r="917" spans="1:3" x14ac:dyDescent="0.3">
      <c r="A917">
        <v>916</v>
      </c>
      <c r="B917">
        <v>14357</v>
      </c>
      <c r="C917">
        <v>420901</v>
      </c>
    </row>
    <row r="918" spans="1:3" x14ac:dyDescent="0.3">
      <c r="A918">
        <v>917</v>
      </c>
      <c r="B918">
        <v>12908</v>
      </c>
      <c r="C918">
        <v>421819</v>
      </c>
    </row>
    <row r="919" spans="1:3" x14ac:dyDescent="0.3">
      <c r="A919">
        <v>918</v>
      </c>
      <c r="B919">
        <v>13725</v>
      </c>
      <c r="C919">
        <v>422738</v>
      </c>
    </row>
    <row r="920" spans="1:3" x14ac:dyDescent="0.3">
      <c r="A920">
        <v>919</v>
      </c>
      <c r="B920">
        <v>14925</v>
      </c>
      <c r="C920">
        <v>423658</v>
      </c>
    </row>
    <row r="921" spans="1:3" x14ac:dyDescent="0.3">
      <c r="A921">
        <v>920</v>
      </c>
      <c r="B921">
        <v>13068</v>
      </c>
      <c r="C921">
        <v>424579</v>
      </c>
    </row>
    <row r="922" spans="1:3" x14ac:dyDescent="0.3">
      <c r="A922">
        <v>921</v>
      </c>
      <c r="B922">
        <v>14061</v>
      </c>
      <c r="C922">
        <v>425501</v>
      </c>
    </row>
    <row r="923" spans="1:3" x14ac:dyDescent="0.3">
      <c r="A923">
        <v>922</v>
      </c>
      <c r="B923">
        <v>13774</v>
      </c>
      <c r="C923">
        <v>426424</v>
      </c>
    </row>
    <row r="924" spans="1:3" x14ac:dyDescent="0.3">
      <c r="A924">
        <v>923</v>
      </c>
      <c r="B924">
        <v>12638</v>
      </c>
      <c r="C924">
        <v>427348</v>
      </c>
    </row>
    <row r="925" spans="1:3" x14ac:dyDescent="0.3">
      <c r="A925">
        <v>924</v>
      </c>
      <c r="B925">
        <v>13351</v>
      </c>
      <c r="C925">
        <v>428273</v>
      </c>
    </row>
    <row r="926" spans="1:3" x14ac:dyDescent="0.3">
      <c r="A926">
        <v>925</v>
      </c>
      <c r="B926">
        <v>14715</v>
      </c>
      <c r="C926">
        <v>429199</v>
      </c>
    </row>
    <row r="927" spans="1:3" x14ac:dyDescent="0.3">
      <c r="A927">
        <v>926</v>
      </c>
      <c r="B927">
        <v>12346</v>
      </c>
      <c r="C927">
        <v>430126</v>
      </c>
    </row>
    <row r="928" spans="1:3" x14ac:dyDescent="0.3">
      <c r="A928">
        <v>927</v>
      </c>
      <c r="B928">
        <v>12682</v>
      </c>
      <c r="C928">
        <v>431054</v>
      </c>
    </row>
    <row r="929" spans="1:3" x14ac:dyDescent="0.3">
      <c r="A929">
        <v>928</v>
      </c>
      <c r="B929">
        <v>12460</v>
      </c>
      <c r="C929">
        <v>431983</v>
      </c>
    </row>
    <row r="930" spans="1:3" x14ac:dyDescent="0.3">
      <c r="A930">
        <v>929</v>
      </c>
      <c r="B930">
        <v>13761</v>
      </c>
      <c r="C930">
        <v>432913</v>
      </c>
    </row>
    <row r="931" spans="1:3" x14ac:dyDescent="0.3">
      <c r="A931">
        <v>930</v>
      </c>
      <c r="B931">
        <v>12952</v>
      </c>
      <c r="C931">
        <v>433844</v>
      </c>
    </row>
    <row r="932" spans="1:3" x14ac:dyDescent="0.3">
      <c r="A932">
        <v>931</v>
      </c>
      <c r="B932">
        <v>13450</v>
      </c>
      <c r="C932">
        <v>434776</v>
      </c>
    </row>
    <row r="933" spans="1:3" x14ac:dyDescent="0.3">
      <c r="A933">
        <v>932</v>
      </c>
      <c r="B933">
        <v>14115</v>
      </c>
      <c r="C933">
        <v>435709</v>
      </c>
    </row>
    <row r="934" spans="1:3" x14ac:dyDescent="0.3">
      <c r="A934">
        <v>933</v>
      </c>
      <c r="B934">
        <v>13169</v>
      </c>
      <c r="C934">
        <v>436643</v>
      </c>
    </row>
    <row r="935" spans="1:3" x14ac:dyDescent="0.3">
      <c r="A935">
        <v>934</v>
      </c>
      <c r="B935">
        <v>12191</v>
      </c>
      <c r="C935">
        <v>437578</v>
      </c>
    </row>
    <row r="936" spans="1:3" x14ac:dyDescent="0.3">
      <c r="A936">
        <v>935</v>
      </c>
      <c r="B936">
        <v>14301</v>
      </c>
      <c r="C936">
        <v>438514</v>
      </c>
    </row>
    <row r="937" spans="1:3" x14ac:dyDescent="0.3">
      <c r="A937">
        <v>936</v>
      </c>
      <c r="B937">
        <v>13230</v>
      </c>
      <c r="C937">
        <v>439451</v>
      </c>
    </row>
    <row r="938" spans="1:3" x14ac:dyDescent="0.3">
      <c r="A938">
        <v>937</v>
      </c>
      <c r="B938">
        <v>13443</v>
      </c>
      <c r="C938">
        <v>440389</v>
      </c>
    </row>
    <row r="939" spans="1:3" x14ac:dyDescent="0.3">
      <c r="A939">
        <v>938</v>
      </c>
      <c r="B939">
        <v>13439</v>
      </c>
      <c r="C939">
        <v>441328</v>
      </c>
    </row>
    <row r="940" spans="1:3" x14ac:dyDescent="0.3">
      <c r="A940">
        <v>939</v>
      </c>
      <c r="B940">
        <v>13849</v>
      </c>
      <c r="C940">
        <v>442268</v>
      </c>
    </row>
    <row r="941" spans="1:3" x14ac:dyDescent="0.3">
      <c r="A941">
        <v>940</v>
      </c>
      <c r="B941">
        <v>13655</v>
      </c>
      <c r="C941">
        <v>443209</v>
      </c>
    </row>
    <row r="942" spans="1:3" x14ac:dyDescent="0.3">
      <c r="A942">
        <v>941</v>
      </c>
      <c r="B942">
        <v>13656</v>
      </c>
      <c r="C942">
        <v>444151</v>
      </c>
    </row>
    <row r="943" spans="1:3" x14ac:dyDescent="0.3">
      <c r="A943">
        <v>942</v>
      </c>
      <c r="B943">
        <v>13527</v>
      </c>
      <c r="C943">
        <v>445094</v>
      </c>
    </row>
    <row r="944" spans="1:3" x14ac:dyDescent="0.3">
      <c r="A944">
        <v>943</v>
      </c>
      <c r="B944">
        <v>13483</v>
      </c>
      <c r="C944">
        <v>446038</v>
      </c>
    </row>
    <row r="945" spans="1:3" x14ac:dyDescent="0.3">
      <c r="A945">
        <v>944</v>
      </c>
      <c r="B945">
        <v>13048</v>
      </c>
      <c r="C945">
        <v>446983</v>
      </c>
    </row>
    <row r="946" spans="1:3" x14ac:dyDescent="0.3">
      <c r="A946">
        <v>945</v>
      </c>
      <c r="B946">
        <v>13507</v>
      </c>
      <c r="C946">
        <v>447929</v>
      </c>
    </row>
    <row r="947" spans="1:3" x14ac:dyDescent="0.3">
      <c r="A947">
        <v>946</v>
      </c>
      <c r="B947">
        <v>14498</v>
      </c>
      <c r="C947">
        <v>448876</v>
      </c>
    </row>
    <row r="948" spans="1:3" x14ac:dyDescent="0.3">
      <c r="A948">
        <v>947</v>
      </c>
      <c r="B948">
        <v>13710</v>
      </c>
      <c r="C948">
        <v>449824</v>
      </c>
    </row>
    <row r="949" spans="1:3" x14ac:dyDescent="0.3">
      <c r="A949">
        <v>948</v>
      </c>
      <c r="B949">
        <v>14030</v>
      </c>
      <c r="C949">
        <v>450773</v>
      </c>
    </row>
    <row r="950" spans="1:3" x14ac:dyDescent="0.3">
      <c r="A950">
        <v>949</v>
      </c>
      <c r="B950">
        <v>13645</v>
      </c>
      <c r="C950">
        <v>451723</v>
      </c>
    </row>
    <row r="951" spans="1:3" x14ac:dyDescent="0.3">
      <c r="A951">
        <v>950</v>
      </c>
      <c r="B951">
        <v>14431</v>
      </c>
      <c r="C951">
        <v>452674</v>
      </c>
    </row>
    <row r="952" spans="1:3" x14ac:dyDescent="0.3">
      <c r="A952">
        <v>951</v>
      </c>
      <c r="B952">
        <v>13824</v>
      </c>
      <c r="C952">
        <v>453626</v>
      </c>
    </row>
    <row r="953" spans="1:3" x14ac:dyDescent="0.3">
      <c r="A953">
        <v>952</v>
      </c>
      <c r="B953">
        <v>13608</v>
      </c>
      <c r="C953">
        <v>454579</v>
      </c>
    </row>
    <row r="954" spans="1:3" x14ac:dyDescent="0.3">
      <c r="A954">
        <v>953</v>
      </c>
      <c r="B954">
        <v>13898</v>
      </c>
      <c r="C954">
        <v>455533</v>
      </c>
    </row>
    <row r="955" spans="1:3" x14ac:dyDescent="0.3">
      <c r="A955">
        <v>954</v>
      </c>
      <c r="B955">
        <v>13072</v>
      </c>
      <c r="C955">
        <v>456488</v>
      </c>
    </row>
    <row r="956" spans="1:3" x14ac:dyDescent="0.3">
      <c r="A956">
        <v>955</v>
      </c>
      <c r="B956">
        <v>13451</v>
      </c>
      <c r="C956">
        <v>457444</v>
      </c>
    </row>
    <row r="957" spans="1:3" x14ac:dyDescent="0.3">
      <c r="A957">
        <v>956</v>
      </c>
      <c r="B957">
        <v>14053</v>
      </c>
      <c r="C957">
        <v>458401</v>
      </c>
    </row>
    <row r="958" spans="1:3" x14ac:dyDescent="0.3">
      <c r="A958">
        <v>957</v>
      </c>
      <c r="B958">
        <v>13677</v>
      </c>
      <c r="C958">
        <v>459359</v>
      </c>
    </row>
    <row r="959" spans="1:3" x14ac:dyDescent="0.3">
      <c r="A959">
        <v>958</v>
      </c>
      <c r="B959">
        <v>14107</v>
      </c>
      <c r="C959">
        <v>460318</v>
      </c>
    </row>
    <row r="960" spans="1:3" x14ac:dyDescent="0.3">
      <c r="A960">
        <v>959</v>
      </c>
      <c r="B960">
        <v>12947</v>
      </c>
      <c r="C960">
        <v>461278</v>
      </c>
    </row>
    <row r="961" spans="1:3" x14ac:dyDescent="0.3">
      <c r="A961">
        <v>960</v>
      </c>
      <c r="B961">
        <v>14592</v>
      </c>
      <c r="C961">
        <v>462239</v>
      </c>
    </row>
    <row r="962" spans="1:3" x14ac:dyDescent="0.3">
      <c r="A962">
        <v>961</v>
      </c>
      <c r="B962">
        <v>13787</v>
      </c>
      <c r="C962">
        <v>463201</v>
      </c>
    </row>
    <row r="963" spans="1:3" x14ac:dyDescent="0.3">
      <c r="A963">
        <v>962</v>
      </c>
      <c r="B963">
        <v>14039</v>
      </c>
      <c r="C963">
        <v>464164</v>
      </c>
    </row>
    <row r="964" spans="1:3" x14ac:dyDescent="0.3">
      <c r="A964">
        <v>963</v>
      </c>
      <c r="B964">
        <v>12953</v>
      </c>
      <c r="C964">
        <v>465128</v>
      </c>
    </row>
    <row r="965" spans="1:3" x14ac:dyDescent="0.3">
      <c r="A965">
        <v>964</v>
      </c>
      <c r="B965">
        <v>13809</v>
      </c>
      <c r="C965">
        <v>466093</v>
      </c>
    </row>
    <row r="966" spans="1:3" x14ac:dyDescent="0.3">
      <c r="A966">
        <v>965</v>
      </c>
      <c r="B966">
        <v>14965</v>
      </c>
      <c r="C966">
        <v>467059</v>
      </c>
    </row>
    <row r="967" spans="1:3" x14ac:dyDescent="0.3">
      <c r="A967">
        <v>966</v>
      </c>
      <c r="B967">
        <v>15155</v>
      </c>
      <c r="C967">
        <v>468026</v>
      </c>
    </row>
    <row r="968" spans="1:3" x14ac:dyDescent="0.3">
      <c r="A968">
        <v>967</v>
      </c>
      <c r="B968">
        <v>14843</v>
      </c>
      <c r="C968">
        <v>468994</v>
      </c>
    </row>
    <row r="969" spans="1:3" x14ac:dyDescent="0.3">
      <c r="A969">
        <v>968</v>
      </c>
      <c r="B969">
        <v>13713</v>
      </c>
      <c r="C969">
        <v>469963</v>
      </c>
    </row>
    <row r="970" spans="1:3" x14ac:dyDescent="0.3">
      <c r="A970">
        <v>969</v>
      </c>
      <c r="B970">
        <v>14212</v>
      </c>
      <c r="C970">
        <v>470933</v>
      </c>
    </row>
    <row r="971" spans="1:3" x14ac:dyDescent="0.3">
      <c r="A971">
        <v>970</v>
      </c>
      <c r="B971">
        <v>14811</v>
      </c>
      <c r="C971">
        <v>471904</v>
      </c>
    </row>
    <row r="972" spans="1:3" x14ac:dyDescent="0.3">
      <c r="A972">
        <v>971</v>
      </c>
      <c r="B972">
        <v>14211</v>
      </c>
      <c r="C972">
        <v>472876</v>
      </c>
    </row>
    <row r="973" spans="1:3" x14ac:dyDescent="0.3">
      <c r="A973">
        <v>972</v>
      </c>
      <c r="B973">
        <v>13884</v>
      </c>
      <c r="C973">
        <v>473849</v>
      </c>
    </row>
    <row r="974" spans="1:3" x14ac:dyDescent="0.3">
      <c r="A974">
        <v>973</v>
      </c>
      <c r="B974">
        <v>13082</v>
      </c>
      <c r="C974">
        <v>474823</v>
      </c>
    </row>
    <row r="975" spans="1:3" x14ac:dyDescent="0.3">
      <c r="A975">
        <v>974</v>
      </c>
      <c r="B975">
        <v>14195</v>
      </c>
      <c r="C975">
        <v>475798</v>
      </c>
    </row>
    <row r="976" spans="1:3" x14ac:dyDescent="0.3">
      <c r="A976">
        <v>975</v>
      </c>
      <c r="B976">
        <v>15163</v>
      </c>
      <c r="C976">
        <v>476774</v>
      </c>
    </row>
    <row r="977" spans="1:3" x14ac:dyDescent="0.3">
      <c r="A977">
        <v>976</v>
      </c>
      <c r="B977">
        <v>14105</v>
      </c>
      <c r="C977">
        <v>477751</v>
      </c>
    </row>
    <row r="978" spans="1:3" x14ac:dyDescent="0.3">
      <c r="A978">
        <v>977</v>
      </c>
      <c r="B978">
        <v>13759</v>
      </c>
      <c r="C978">
        <v>478729</v>
      </c>
    </row>
    <row r="979" spans="1:3" x14ac:dyDescent="0.3">
      <c r="A979">
        <v>978</v>
      </c>
      <c r="B979">
        <v>13523</v>
      </c>
      <c r="C979">
        <v>479708</v>
      </c>
    </row>
    <row r="980" spans="1:3" x14ac:dyDescent="0.3">
      <c r="A980">
        <v>979</v>
      </c>
      <c r="B980">
        <v>15769</v>
      </c>
      <c r="C980">
        <v>480688</v>
      </c>
    </row>
    <row r="981" spans="1:3" x14ac:dyDescent="0.3">
      <c r="A981">
        <v>980</v>
      </c>
      <c r="B981">
        <v>13958</v>
      </c>
      <c r="C981">
        <v>481669</v>
      </c>
    </row>
    <row r="982" spans="1:3" x14ac:dyDescent="0.3">
      <c r="A982">
        <v>981</v>
      </c>
      <c r="B982">
        <v>14066</v>
      </c>
      <c r="C982">
        <v>482651</v>
      </c>
    </row>
    <row r="983" spans="1:3" x14ac:dyDescent="0.3">
      <c r="A983">
        <v>982</v>
      </c>
      <c r="B983">
        <v>15044</v>
      </c>
      <c r="C983">
        <v>483634</v>
      </c>
    </row>
    <row r="984" spans="1:3" x14ac:dyDescent="0.3">
      <c r="A984">
        <v>983</v>
      </c>
      <c r="B984">
        <v>14762</v>
      </c>
      <c r="C984">
        <v>484618</v>
      </c>
    </row>
    <row r="985" spans="1:3" x14ac:dyDescent="0.3">
      <c r="A985">
        <v>984</v>
      </c>
      <c r="B985">
        <v>14802</v>
      </c>
      <c r="C985">
        <v>485603</v>
      </c>
    </row>
    <row r="986" spans="1:3" x14ac:dyDescent="0.3">
      <c r="A986">
        <v>985</v>
      </c>
      <c r="B986">
        <v>16265</v>
      </c>
      <c r="C986">
        <v>486589</v>
      </c>
    </row>
    <row r="987" spans="1:3" x14ac:dyDescent="0.3">
      <c r="A987">
        <v>986</v>
      </c>
      <c r="B987">
        <v>14617</v>
      </c>
      <c r="C987">
        <v>487576</v>
      </c>
    </row>
    <row r="988" spans="1:3" x14ac:dyDescent="0.3">
      <c r="A988">
        <v>987</v>
      </c>
      <c r="B988">
        <v>14179</v>
      </c>
      <c r="C988">
        <v>488564</v>
      </c>
    </row>
    <row r="989" spans="1:3" x14ac:dyDescent="0.3">
      <c r="A989">
        <v>988</v>
      </c>
      <c r="B989">
        <v>15058</v>
      </c>
      <c r="C989">
        <v>489553</v>
      </c>
    </row>
    <row r="990" spans="1:3" x14ac:dyDescent="0.3">
      <c r="A990">
        <v>989</v>
      </c>
      <c r="B990">
        <v>15389</v>
      </c>
      <c r="C990">
        <v>490543</v>
      </c>
    </row>
    <row r="991" spans="1:3" x14ac:dyDescent="0.3">
      <c r="A991">
        <v>990</v>
      </c>
      <c r="B991">
        <v>15156</v>
      </c>
      <c r="C991">
        <v>491534</v>
      </c>
    </row>
    <row r="992" spans="1:3" x14ac:dyDescent="0.3">
      <c r="A992">
        <v>991</v>
      </c>
      <c r="B992">
        <v>14763</v>
      </c>
      <c r="C992">
        <v>492526</v>
      </c>
    </row>
    <row r="993" spans="1:3" x14ac:dyDescent="0.3">
      <c r="A993">
        <v>992</v>
      </c>
      <c r="B993">
        <v>14450</v>
      </c>
      <c r="C993">
        <v>493519</v>
      </c>
    </row>
    <row r="994" spans="1:3" x14ac:dyDescent="0.3">
      <c r="A994">
        <v>993</v>
      </c>
      <c r="B994">
        <v>14323</v>
      </c>
      <c r="C994">
        <v>494513</v>
      </c>
    </row>
    <row r="995" spans="1:3" x14ac:dyDescent="0.3">
      <c r="A995">
        <v>994</v>
      </c>
      <c r="B995">
        <v>14302</v>
      </c>
      <c r="C995">
        <v>495508</v>
      </c>
    </row>
    <row r="996" spans="1:3" x14ac:dyDescent="0.3">
      <c r="A996">
        <v>995</v>
      </c>
      <c r="B996">
        <v>14687</v>
      </c>
      <c r="C996">
        <v>496504</v>
      </c>
    </row>
    <row r="997" spans="1:3" x14ac:dyDescent="0.3">
      <c r="A997">
        <v>996</v>
      </c>
      <c r="B997">
        <v>15501</v>
      </c>
      <c r="C997">
        <v>497501</v>
      </c>
    </row>
    <row r="998" spans="1:3" x14ac:dyDescent="0.3">
      <c r="A998">
        <v>997</v>
      </c>
      <c r="B998">
        <v>15530</v>
      </c>
      <c r="C998">
        <v>498499</v>
      </c>
    </row>
    <row r="999" spans="1:3" x14ac:dyDescent="0.3">
      <c r="A999">
        <v>998</v>
      </c>
      <c r="B999">
        <v>14239</v>
      </c>
      <c r="C999">
        <v>499498</v>
      </c>
    </row>
    <row r="1000" spans="1:3" x14ac:dyDescent="0.3">
      <c r="A1000">
        <v>999</v>
      </c>
      <c r="B1000">
        <v>14273</v>
      </c>
      <c r="C1000">
        <v>500498</v>
      </c>
    </row>
    <row r="1001" spans="1:3" x14ac:dyDescent="0.3">
      <c r="A1001">
        <v>1000</v>
      </c>
      <c r="B1001">
        <v>14314</v>
      </c>
      <c r="C1001">
        <v>501499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EC65-26ED-420B-92FA-7F287BF95CC8}">
  <dimension ref="A1:A1000"/>
  <sheetViews>
    <sheetView workbookViewId="0">
      <selection activeCell="A887" sqref="A887"/>
    </sheetView>
  </sheetViews>
  <sheetFormatPr defaultRowHeight="14.4" x14ac:dyDescent="0.3"/>
  <sheetData>
    <row r="1" spans="1:1" x14ac:dyDescent="0.3">
      <c r="A1" s="1">
        <v>1</v>
      </c>
    </row>
    <row r="2" spans="1:1" x14ac:dyDescent="0.3">
      <c r="A2" s="3">
        <v>4</v>
      </c>
    </row>
    <row r="3" spans="1:1" x14ac:dyDescent="0.3">
      <c r="A3" s="2">
        <v>5</v>
      </c>
    </row>
    <row r="4" spans="1:1" x14ac:dyDescent="0.3">
      <c r="A4" s="3">
        <v>10</v>
      </c>
    </row>
    <row r="5" spans="1:1" x14ac:dyDescent="0.3">
      <c r="A5" s="2">
        <v>16</v>
      </c>
    </row>
    <row r="6" spans="1:1" x14ac:dyDescent="0.3">
      <c r="A6" s="3">
        <v>18</v>
      </c>
    </row>
    <row r="7" spans="1:1" x14ac:dyDescent="0.3">
      <c r="A7" s="2">
        <v>23</v>
      </c>
    </row>
    <row r="8" spans="1:1" x14ac:dyDescent="0.3">
      <c r="A8" s="3">
        <v>28</v>
      </c>
    </row>
    <row r="9" spans="1:1" x14ac:dyDescent="0.3">
      <c r="A9" s="2">
        <v>31</v>
      </c>
    </row>
    <row r="10" spans="1:1" x14ac:dyDescent="0.3">
      <c r="A10" s="3">
        <v>42</v>
      </c>
    </row>
    <row r="11" spans="1:1" x14ac:dyDescent="0.3">
      <c r="A11" s="2">
        <v>43</v>
      </c>
    </row>
    <row r="12" spans="1:1" x14ac:dyDescent="0.3">
      <c r="A12" s="3">
        <v>38</v>
      </c>
    </row>
    <row r="13" spans="1:1" x14ac:dyDescent="0.3">
      <c r="A13" s="2">
        <v>60</v>
      </c>
    </row>
    <row r="14" spans="1:1" x14ac:dyDescent="0.3">
      <c r="A14" s="3">
        <v>55</v>
      </c>
    </row>
    <row r="15" spans="1:1" x14ac:dyDescent="0.3">
      <c r="A15" s="2">
        <v>62</v>
      </c>
    </row>
    <row r="16" spans="1:1" x14ac:dyDescent="0.3">
      <c r="A16" s="3">
        <v>84</v>
      </c>
    </row>
    <row r="17" spans="1:1" x14ac:dyDescent="0.3">
      <c r="A17" s="2">
        <v>82</v>
      </c>
    </row>
    <row r="18" spans="1:1" x14ac:dyDescent="0.3">
      <c r="A18" s="3">
        <v>91</v>
      </c>
    </row>
    <row r="19" spans="1:1" x14ac:dyDescent="0.3">
      <c r="A19" s="2">
        <v>81</v>
      </c>
    </row>
    <row r="20" spans="1:1" x14ac:dyDescent="0.3">
      <c r="A20" s="3">
        <v>103</v>
      </c>
    </row>
    <row r="21" spans="1:1" x14ac:dyDescent="0.3">
      <c r="A21" s="2">
        <v>98</v>
      </c>
    </row>
    <row r="22" spans="1:1" x14ac:dyDescent="0.3">
      <c r="A22" s="3">
        <v>119</v>
      </c>
    </row>
    <row r="23" spans="1:1" x14ac:dyDescent="0.3">
      <c r="A23" s="2">
        <v>140</v>
      </c>
    </row>
    <row r="24" spans="1:1" x14ac:dyDescent="0.3">
      <c r="A24" s="3">
        <v>137</v>
      </c>
    </row>
    <row r="25" spans="1:1" x14ac:dyDescent="0.3">
      <c r="A25" s="2">
        <v>120</v>
      </c>
    </row>
    <row r="26" spans="1:1" x14ac:dyDescent="0.3">
      <c r="A26" s="3">
        <v>136</v>
      </c>
    </row>
    <row r="27" spans="1:1" x14ac:dyDescent="0.3">
      <c r="A27" s="2">
        <v>133</v>
      </c>
    </row>
    <row r="28" spans="1:1" x14ac:dyDescent="0.3">
      <c r="A28" s="3">
        <v>139</v>
      </c>
    </row>
    <row r="29" spans="1:1" x14ac:dyDescent="0.3">
      <c r="A29" s="2">
        <v>171</v>
      </c>
    </row>
    <row r="30" spans="1:1" x14ac:dyDescent="0.3">
      <c r="A30" s="3">
        <v>153</v>
      </c>
    </row>
    <row r="31" spans="1:1" x14ac:dyDescent="0.3">
      <c r="A31" s="2">
        <v>170</v>
      </c>
    </row>
    <row r="32" spans="1:1" x14ac:dyDescent="0.3">
      <c r="A32" s="3">
        <v>180</v>
      </c>
    </row>
    <row r="33" spans="1:1" x14ac:dyDescent="0.3">
      <c r="A33" s="2">
        <v>189</v>
      </c>
    </row>
    <row r="34" spans="1:1" x14ac:dyDescent="0.3">
      <c r="A34" s="3">
        <v>182</v>
      </c>
    </row>
    <row r="35" spans="1:1" x14ac:dyDescent="0.3">
      <c r="A35" s="2">
        <v>218</v>
      </c>
    </row>
    <row r="36" spans="1:1" x14ac:dyDescent="0.3">
      <c r="A36" s="3">
        <v>221</v>
      </c>
    </row>
    <row r="37" spans="1:1" x14ac:dyDescent="0.3">
      <c r="A37" s="2">
        <v>232</v>
      </c>
    </row>
    <row r="38" spans="1:1" x14ac:dyDescent="0.3">
      <c r="A38" s="3">
        <v>219</v>
      </c>
    </row>
    <row r="39" spans="1:1" x14ac:dyDescent="0.3">
      <c r="A39" s="2">
        <v>219</v>
      </c>
    </row>
    <row r="40" spans="1:1" x14ac:dyDescent="0.3">
      <c r="A40" s="3">
        <v>282</v>
      </c>
    </row>
    <row r="41" spans="1:1" x14ac:dyDescent="0.3">
      <c r="A41" s="2">
        <v>267</v>
      </c>
    </row>
    <row r="42" spans="1:1" x14ac:dyDescent="0.3">
      <c r="A42" s="3">
        <v>267</v>
      </c>
    </row>
    <row r="43" spans="1:1" x14ac:dyDescent="0.3">
      <c r="A43" s="2">
        <v>263</v>
      </c>
    </row>
    <row r="44" spans="1:1" x14ac:dyDescent="0.3">
      <c r="A44" s="3">
        <v>268</v>
      </c>
    </row>
    <row r="45" spans="1:1" x14ac:dyDescent="0.3">
      <c r="A45" s="2">
        <v>307</v>
      </c>
    </row>
    <row r="46" spans="1:1" x14ac:dyDescent="0.3">
      <c r="A46" s="3">
        <v>310</v>
      </c>
    </row>
    <row r="47" spans="1:1" x14ac:dyDescent="0.3">
      <c r="A47" s="2">
        <v>347</v>
      </c>
    </row>
    <row r="48" spans="1:1" x14ac:dyDescent="0.3">
      <c r="A48" s="3">
        <v>296</v>
      </c>
    </row>
    <row r="49" spans="1:1" x14ac:dyDescent="0.3">
      <c r="A49" s="2">
        <v>328</v>
      </c>
    </row>
    <row r="50" spans="1:1" x14ac:dyDescent="0.3">
      <c r="A50" s="3">
        <v>305</v>
      </c>
    </row>
    <row r="51" spans="1:1" x14ac:dyDescent="0.3">
      <c r="A51" s="2">
        <v>317</v>
      </c>
    </row>
    <row r="52" spans="1:1" x14ac:dyDescent="0.3">
      <c r="A52" s="3">
        <v>326</v>
      </c>
    </row>
    <row r="53" spans="1:1" x14ac:dyDescent="0.3">
      <c r="A53" s="2">
        <v>340</v>
      </c>
    </row>
    <row r="54" spans="1:1" x14ac:dyDescent="0.3">
      <c r="A54" s="3">
        <v>341</v>
      </c>
    </row>
    <row r="55" spans="1:1" x14ac:dyDescent="0.3">
      <c r="A55" s="2">
        <v>314</v>
      </c>
    </row>
    <row r="56" spans="1:1" x14ac:dyDescent="0.3">
      <c r="A56" s="3">
        <v>368</v>
      </c>
    </row>
    <row r="57" spans="1:1" x14ac:dyDescent="0.3">
      <c r="A57" s="2">
        <v>372</v>
      </c>
    </row>
    <row r="58" spans="1:1" x14ac:dyDescent="0.3">
      <c r="A58" s="3">
        <v>425</v>
      </c>
    </row>
    <row r="59" spans="1:1" x14ac:dyDescent="0.3">
      <c r="A59" s="2">
        <v>440</v>
      </c>
    </row>
    <row r="60" spans="1:1" x14ac:dyDescent="0.3">
      <c r="A60" s="3">
        <v>395</v>
      </c>
    </row>
    <row r="61" spans="1:1" x14ac:dyDescent="0.3">
      <c r="A61" s="2">
        <v>478</v>
      </c>
    </row>
    <row r="62" spans="1:1" x14ac:dyDescent="0.3">
      <c r="A62" s="3">
        <v>450</v>
      </c>
    </row>
    <row r="63" spans="1:1" x14ac:dyDescent="0.3">
      <c r="A63" s="2">
        <v>398</v>
      </c>
    </row>
    <row r="64" spans="1:1" x14ac:dyDescent="0.3">
      <c r="A64" s="3">
        <v>389</v>
      </c>
    </row>
    <row r="65" spans="1:1" x14ac:dyDescent="0.3">
      <c r="A65" s="2">
        <v>523</v>
      </c>
    </row>
    <row r="66" spans="1:1" x14ac:dyDescent="0.3">
      <c r="A66" s="3">
        <v>552</v>
      </c>
    </row>
    <row r="67" spans="1:1" x14ac:dyDescent="0.3">
      <c r="A67" s="2">
        <v>461</v>
      </c>
    </row>
    <row r="68" spans="1:1" x14ac:dyDescent="0.3">
      <c r="A68" s="3">
        <v>494</v>
      </c>
    </row>
    <row r="69" spans="1:1" x14ac:dyDescent="0.3">
      <c r="A69" s="2">
        <v>575</v>
      </c>
    </row>
    <row r="70" spans="1:1" x14ac:dyDescent="0.3">
      <c r="A70" s="3">
        <v>520</v>
      </c>
    </row>
    <row r="71" spans="1:1" x14ac:dyDescent="0.3">
      <c r="A71" s="2">
        <v>471</v>
      </c>
    </row>
    <row r="72" spans="1:1" x14ac:dyDescent="0.3">
      <c r="A72" s="3">
        <v>518</v>
      </c>
    </row>
    <row r="73" spans="1:1" x14ac:dyDescent="0.3">
      <c r="A73" s="2">
        <v>525</v>
      </c>
    </row>
    <row r="74" spans="1:1" x14ac:dyDescent="0.3">
      <c r="A74" s="3">
        <v>473</v>
      </c>
    </row>
    <row r="75" spans="1:1" x14ac:dyDescent="0.3">
      <c r="A75" s="2">
        <v>518</v>
      </c>
    </row>
    <row r="76" spans="1:1" x14ac:dyDescent="0.3">
      <c r="A76" s="3">
        <v>634</v>
      </c>
    </row>
    <row r="77" spans="1:1" x14ac:dyDescent="0.3">
      <c r="A77" s="2">
        <v>575</v>
      </c>
    </row>
    <row r="78" spans="1:1" x14ac:dyDescent="0.3">
      <c r="A78" s="3">
        <v>599</v>
      </c>
    </row>
    <row r="79" spans="1:1" x14ac:dyDescent="0.3">
      <c r="A79" s="2">
        <v>586</v>
      </c>
    </row>
    <row r="80" spans="1:1" x14ac:dyDescent="0.3">
      <c r="A80" s="3">
        <v>521</v>
      </c>
    </row>
    <row r="81" spans="1:1" x14ac:dyDescent="0.3">
      <c r="A81" s="2">
        <v>617</v>
      </c>
    </row>
    <row r="82" spans="1:1" x14ac:dyDescent="0.3">
      <c r="A82" s="3">
        <v>737</v>
      </c>
    </row>
    <row r="83" spans="1:1" x14ac:dyDescent="0.3">
      <c r="A83" s="2">
        <v>561</v>
      </c>
    </row>
    <row r="84" spans="1:1" x14ac:dyDescent="0.3">
      <c r="A84" s="3">
        <v>626</v>
      </c>
    </row>
    <row r="85" spans="1:1" x14ac:dyDescent="0.3">
      <c r="A85" s="2">
        <v>576</v>
      </c>
    </row>
    <row r="86" spans="1:1" x14ac:dyDescent="0.3">
      <c r="A86" s="3">
        <v>635</v>
      </c>
    </row>
    <row r="87" spans="1:1" x14ac:dyDescent="0.3">
      <c r="A87" s="2">
        <v>693</v>
      </c>
    </row>
    <row r="88" spans="1:1" x14ac:dyDescent="0.3">
      <c r="A88" s="3">
        <v>633</v>
      </c>
    </row>
    <row r="89" spans="1:1" x14ac:dyDescent="0.3">
      <c r="A89" s="2">
        <v>703</v>
      </c>
    </row>
    <row r="90" spans="1:1" x14ac:dyDescent="0.3">
      <c r="A90" s="3">
        <v>697</v>
      </c>
    </row>
    <row r="91" spans="1:1" x14ac:dyDescent="0.3">
      <c r="A91" s="2">
        <v>705</v>
      </c>
    </row>
    <row r="92" spans="1:1" x14ac:dyDescent="0.3">
      <c r="A92" s="3">
        <v>805</v>
      </c>
    </row>
    <row r="93" spans="1:1" x14ac:dyDescent="0.3">
      <c r="A93" s="2">
        <v>700</v>
      </c>
    </row>
    <row r="94" spans="1:1" x14ac:dyDescent="0.3">
      <c r="A94" s="3">
        <v>670</v>
      </c>
    </row>
    <row r="95" spans="1:1" x14ac:dyDescent="0.3">
      <c r="A95" s="2">
        <v>751</v>
      </c>
    </row>
    <row r="96" spans="1:1" x14ac:dyDescent="0.3">
      <c r="A96" s="3">
        <v>768</v>
      </c>
    </row>
    <row r="97" spans="1:1" x14ac:dyDescent="0.3">
      <c r="A97" s="2">
        <v>699</v>
      </c>
    </row>
    <row r="98" spans="1:1" x14ac:dyDescent="0.3">
      <c r="A98" s="3">
        <v>817</v>
      </c>
    </row>
    <row r="99" spans="1:1" x14ac:dyDescent="0.3">
      <c r="A99" s="2">
        <v>741</v>
      </c>
    </row>
    <row r="100" spans="1:1" x14ac:dyDescent="0.3">
      <c r="A100" s="3">
        <v>781</v>
      </c>
    </row>
    <row r="101" spans="1:1" x14ac:dyDescent="0.3">
      <c r="A101" s="2">
        <v>730</v>
      </c>
    </row>
    <row r="102" spans="1:1" x14ac:dyDescent="0.3">
      <c r="A102" s="3">
        <v>754</v>
      </c>
    </row>
    <row r="103" spans="1:1" x14ac:dyDescent="0.3">
      <c r="A103" s="2">
        <v>894</v>
      </c>
    </row>
    <row r="104" spans="1:1" x14ac:dyDescent="0.3">
      <c r="A104" s="3">
        <v>784</v>
      </c>
    </row>
    <row r="105" spans="1:1" x14ac:dyDescent="0.3">
      <c r="A105" s="2">
        <v>818</v>
      </c>
    </row>
    <row r="106" spans="1:1" x14ac:dyDescent="0.3">
      <c r="A106" s="3">
        <v>870</v>
      </c>
    </row>
    <row r="107" spans="1:1" x14ac:dyDescent="0.3">
      <c r="A107" s="2">
        <v>829</v>
      </c>
    </row>
    <row r="108" spans="1:1" x14ac:dyDescent="0.3">
      <c r="A108" s="3">
        <v>849</v>
      </c>
    </row>
    <row r="109" spans="1:1" x14ac:dyDescent="0.3">
      <c r="A109" s="2">
        <v>898</v>
      </c>
    </row>
    <row r="110" spans="1:1" x14ac:dyDescent="0.3">
      <c r="A110" s="3">
        <v>821</v>
      </c>
    </row>
    <row r="111" spans="1:1" x14ac:dyDescent="0.3">
      <c r="A111" s="2">
        <v>1054</v>
      </c>
    </row>
    <row r="112" spans="1:1" x14ac:dyDescent="0.3">
      <c r="A112" s="3">
        <v>1000</v>
      </c>
    </row>
    <row r="113" spans="1:1" x14ac:dyDescent="0.3">
      <c r="A113" s="2">
        <v>817</v>
      </c>
    </row>
    <row r="114" spans="1:1" x14ac:dyDescent="0.3">
      <c r="A114" s="3">
        <v>902</v>
      </c>
    </row>
    <row r="115" spans="1:1" x14ac:dyDescent="0.3">
      <c r="A115" s="2">
        <v>912</v>
      </c>
    </row>
    <row r="116" spans="1:1" x14ac:dyDescent="0.3">
      <c r="A116" s="3">
        <v>1015</v>
      </c>
    </row>
    <row r="117" spans="1:1" x14ac:dyDescent="0.3">
      <c r="A117" s="2">
        <v>876</v>
      </c>
    </row>
    <row r="118" spans="1:1" x14ac:dyDescent="0.3">
      <c r="A118" s="3">
        <v>888</v>
      </c>
    </row>
    <row r="119" spans="1:1" x14ac:dyDescent="0.3">
      <c r="A119" s="2">
        <v>1079</v>
      </c>
    </row>
    <row r="120" spans="1:1" x14ac:dyDescent="0.3">
      <c r="A120" s="3">
        <v>894</v>
      </c>
    </row>
    <row r="121" spans="1:1" x14ac:dyDescent="0.3">
      <c r="A121" s="2">
        <v>943</v>
      </c>
    </row>
    <row r="122" spans="1:1" x14ac:dyDescent="0.3">
      <c r="A122" s="3">
        <v>916</v>
      </c>
    </row>
    <row r="123" spans="1:1" x14ac:dyDescent="0.3">
      <c r="A123" s="2">
        <v>954</v>
      </c>
    </row>
    <row r="124" spans="1:1" x14ac:dyDescent="0.3">
      <c r="A124" s="3">
        <v>936</v>
      </c>
    </row>
    <row r="125" spans="1:1" x14ac:dyDescent="0.3">
      <c r="A125" s="2">
        <v>1138</v>
      </c>
    </row>
    <row r="126" spans="1:1" x14ac:dyDescent="0.3">
      <c r="A126" s="3">
        <v>1102</v>
      </c>
    </row>
    <row r="127" spans="1:1" x14ac:dyDescent="0.3">
      <c r="A127" s="2">
        <v>1036</v>
      </c>
    </row>
    <row r="128" spans="1:1" x14ac:dyDescent="0.3">
      <c r="A128" s="3">
        <v>1107</v>
      </c>
    </row>
    <row r="129" spans="1:1" x14ac:dyDescent="0.3">
      <c r="A129" s="2">
        <v>1165</v>
      </c>
    </row>
    <row r="130" spans="1:1" x14ac:dyDescent="0.3">
      <c r="A130" s="3">
        <v>1018</v>
      </c>
    </row>
    <row r="131" spans="1:1" x14ac:dyDescent="0.3">
      <c r="A131" s="2">
        <v>1172</v>
      </c>
    </row>
    <row r="132" spans="1:1" x14ac:dyDescent="0.3">
      <c r="A132" s="3">
        <v>1004</v>
      </c>
    </row>
    <row r="133" spans="1:1" x14ac:dyDescent="0.3">
      <c r="A133" s="2">
        <v>1129</v>
      </c>
    </row>
    <row r="134" spans="1:1" x14ac:dyDescent="0.3">
      <c r="A134" s="3">
        <v>1045</v>
      </c>
    </row>
    <row r="135" spans="1:1" x14ac:dyDescent="0.3">
      <c r="A135" s="2">
        <v>1054</v>
      </c>
    </row>
    <row r="136" spans="1:1" x14ac:dyDescent="0.3">
      <c r="A136" s="3">
        <v>1146</v>
      </c>
    </row>
    <row r="137" spans="1:1" x14ac:dyDescent="0.3">
      <c r="A137" s="2">
        <v>1079</v>
      </c>
    </row>
    <row r="138" spans="1:1" x14ac:dyDescent="0.3">
      <c r="A138" s="3">
        <v>1180</v>
      </c>
    </row>
    <row r="139" spans="1:1" x14ac:dyDescent="0.3">
      <c r="A139" s="2">
        <v>1119</v>
      </c>
    </row>
    <row r="140" spans="1:1" x14ac:dyDescent="0.3">
      <c r="A140" s="3">
        <v>1236</v>
      </c>
    </row>
    <row r="141" spans="1:1" x14ac:dyDescent="0.3">
      <c r="A141" s="2">
        <v>1250</v>
      </c>
    </row>
    <row r="142" spans="1:1" x14ac:dyDescent="0.3">
      <c r="A142" s="3">
        <v>1241</v>
      </c>
    </row>
    <row r="143" spans="1:1" x14ac:dyDescent="0.3">
      <c r="A143" s="2">
        <v>1171</v>
      </c>
    </row>
    <row r="144" spans="1:1" x14ac:dyDescent="0.3">
      <c r="A144" s="3">
        <v>1192</v>
      </c>
    </row>
    <row r="145" spans="1:1" x14ac:dyDescent="0.3">
      <c r="A145" s="2">
        <v>1343</v>
      </c>
    </row>
    <row r="146" spans="1:1" x14ac:dyDescent="0.3">
      <c r="A146" s="3">
        <v>1178</v>
      </c>
    </row>
    <row r="147" spans="1:1" x14ac:dyDescent="0.3">
      <c r="A147" s="2">
        <v>1163</v>
      </c>
    </row>
    <row r="148" spans="1:1" x14ac:dyDescent="0.3">
      <c r="A148" s="3">
        <v>1293</v>
      </c>
    </row>
    <row r="149" spans="1:1" x14ac:dyDescent="0.3">
      <c r="A149" s="2">
        <v>1192</v>
      </c>
    </row>
    <row r="150" spans="1:1" x14ac:dyDescent="0.3">
      <c r="A150" s="3">
        <v>1426</v>
      </c>
    </row>
    <row r="151" spans="1:1" x14ac:dyDescent="0.3">
      <c r="A151" s="2">
        <v>1472</v>
      </c>
    </row>
    <row r="152" spans="1:1" x14ac:dyDescent="0.3">
      <c r="A152" s="3">
        <v>1255</v>
      </c>
    </row>
    <row r="153" spans="1:1" x14ac:dyDescent="0.3">
      <c r="A153" s="2">
        <v>1278</v>
      </c>
    </row>
    <row r="154" spans="1:1" x14ac:dyDescent="0.3">
      <c r="A154" s="3">
        <v>1533</v>
      </c>
    </row>
    <row r="155" spans="1:1" x14ac:dyDescent="0.3">
      <c r="A155" s="2">
        <v>1341</v>
      </c>
    </row>
    <row r="156" spans="1:1" x14ac:dyDescent="0.3">
      <c r="A156" s="3">
        <v>1282</v>
      </c>
    </row>
    <row r="157" spans="1:1" x14ac:dyDescent="0.3">
      <c r="A157" s="2">
        <v>1484</v>
      </c>
    </row>
    <row r="158" spans="1:1" x14ac:dyDescent="0.3">
      <c r="A158" s="3">
        <v>1303</v>
      </c>
    </row>
    <row r="159" spans="1:1" x14ac:dyDescent="0.3">
      <c r="A159" s="2">
        <v>1495</v>
      </c>
    </row>
    <row r="160" spans="1:1" x14ac:dyDescent="0.3">
      <c r="A160" s="3">
        <v>1328</v>
      </c>
    </row>
    <row r="161" spans="1:1" x14ac:dyDescent="0.3">
      <c r="A161" s="2">
        <v>1418</v>
      </c>
    </row>
    <row r="162" spans="1:1" x14ac:dyDescent="0.3">
      <c r="A162" s="3">
        <v>1399</v>
      </c>
    </row>
    <row r="163" spans="1:1" x14ac:dyDescent="0.3">
      <c r="A163" s="2">
        <v>1470</v>
      </c>
    </row>
    <row r="164" spans="1:1" x14ac:dyDescent="0.3">
      <c r="A164" s="3">
        <v>1418</v>
      </c>
    </row>
    <row r="165" spans="1:1" x14ac:dyDescent="0.3">
      <c r="A165" s="2">
        <v>1427</v>
      </c>
    </row>
    <row r="166" spans="1:1" x14ac:dyDescent="0.3">
      <c r="A166" s="3">
        <v>1469</v>
      </c>
    </row>
    <row r="167" spans="1:1" x14ac:dyDescent="0.3">
      <c r="A167" s="2">
        <v>1492</v>
      </c>
    </row>
    <row r="168" spans="1:1" x14ac:dyDescent="0.3">
      <c r="A168" s="3">
        <v>1532</v>
      </c>
    </row>
    <row r="169" spans="1:1" x14ac:dyDescent="0.3">
      <c r="A169" s="2">
        <v>1635</v>
      </c>
    </row>
    <row r="170" spans="1:1" x14ac:dyDescent="0.3">
      <c r="A170" s="3">
        <v>1684</v>
      </c>
    </row>
    <row r="171" spans="1:1" x14ac:dyDescent="0.3">
      <c r="A171" s="2">
        <v>1529</v>
      </c>
    </row>
    <row r="172" spans="1:1" x14ac:dyDescent="0.3">
      <c r="A172" s="3">
        <v>1450</v>
      </c>
    </row>
    <row r="173" spans="1:1" x14ac:dyDescent="0.3">
      <c r="A173" s="2">
        <v>1549</v>
      </c>
    </row>
    <row r="174" spans="1:1" x14ac:dyDescent="0.3">
      <c r="A174" s="3">
        <v>1506</v>
      </c>
    </row>
    <row r="175" spans="1:1" x14ac:dyDescent="0.3">
      <c r="A175" s="2">
        <v>1625</v>
      </c>
    </row>
    <row r="176" spans="1:1" x14ac:dyDescent="0.3">
      <c r="A176" s="3">
        <v>1596</v>
      </c>
    </row>
    <row r="177" spans="1:1" x14ac:dyDescent="0.3">
      <c r="A177" s="2">
        <v>1584</v>
      </c>
    </row>
    <row r="178" spans="1:1" x14ac:dyDescent="0.3">
      <c r="A178" s="3">
        <v>1831</v>
      </c>
    </row>
    <row r="179" spans="1:1" x14ac:dyDescent="0.3">
      <c r="A179" s="2">
        <v>1605</v>
      </c>
    </row>
    <row r="180" spans="1:1" x14ac:dyDescent="0.3">
      <c r="A180" s="3">
        <v>1581</v>
      </c>
    </row>
    <row r="181" spans="1:1" x14ac:dyDescent="0.3">
      <c r="A181" s="2">
        <v>1528</v>
      </c>
    </row>
    <row r="182" spans="1:1" x14ac:dyDescent="0.3">
      <c r="A182" s="3">
        <v>1482</v>
      </c>
    </row>
    <row r="183" spans="1:1" x14ac:dyDescent="0.3">
      <c r="A183" s="2">
        <v>1576</v>
      </c>
    </row>
    <row r="184" spans="1:1" x14ac:dyDescent="0.3">
      <c r="A184" s="3">
        <v>1700</v>
      </c>
    </row>
    <row r="185" spans="1:1" x14ac:dyDescent="0.3">
      <c r="A185" s="2">
        <v>1671</v>
      </c>
    </row>
    <row r="186" spans="1:1" x14ac:dyDescent="0.3">
      <c r="A186" s="3">
        <v>1731</v>
      </c>
    </row>
    <row r="187" spans="1:1" x14ac:dyDescent="0.3">
      <c r="A187" s="2">
        <v>1973</v>
      </c>
    </row>
    <row r="188" spans="1:1" x14ac:dyDescent="0.3">
      <c r="A188" s="3">
        <v>1671</v>
      </c>
    </row>
    <row r="189" spans="1:1" x14ac:dyDescent="0.3">
      <c r="A189" s="2">
        <v>1788</v>
      </c>
    </row>
    <row r="190" spans="1:1" x14ac:dyDescent="0.3">
      <c r="A190" s="3">
        <v>1726</v>
      </c>
    </row>
    <row r="191" spans="1:1" x14ac:dyDescent="0.3">
      <c r="A191" s="2">
        <v>1709</v>
      </c>
    </row>
    <row r="192" spans="1:1" x14ac:dyDescent="0.3">
      <c r="A192" s="3">
        <v>1656</v>
      </c>
    </row>
    <row r="193" spans="1:1" x14ac:dyDescent="0.3">
      <c r="A193" s="2">
        <v>1740</v>
      </c>
    </row>
    <row r="194" spans="1:1" x14ac:dyDescent="0.3">
      <c r="A194" s="3">
        <v>1866</v>
      </c>
    </row>
    <row r="195" spans="1:1" x14ac:dyDescent="0.3">
      <c r="A195" s="2">
        <v>1744</v>
      </c>
    </row>
    <row r="196" spans="1:1" x14ac:dyDescent="0.3">
      <c r="A196" s="3">
        <v>1874</v>
      </c>
    </row>
    <row r="197" spans="1:1" x14ac:dyDescent="0.3">
      <c r="A197" s="2">
        <v>1778</v>
      </c>
    </row>
    <row r="198" spans="1:1" x14ac:dyDescent="0.3">
      <c r="A198" s="3">
        <v>1932</v>
      </c>
    </row>
    <row r="199" spans="1:1" x14ac:dyDescent="0.3">
      <c r="A199" s="2">
        <v>1778</v>
      </c>
    </row>
    <row r="200" spans="1:1" x14ac:dyDescent="0.3">
      <c r="A200" s="3">
        <v>1885</v>
      </c>
    </row>
    <row r="201" spans="1:1" x14ac:dyDescent="0.3">
      <c r="A201" s="2">
        <v>1733</v>
      </c>
    </row>
    <row r="202" spans="1:1" x14ac:dyDescent="0.3">
      <c r="A202" s="3">
        <v>1920</v>
      </c>
    </row>
    <row r="203" spans="1:1" x14ac:dyDescent="0.3">
      <c r="A203" s="2">
        <v>2011</v>
      </c>
    </row>
    <row r="204" spans="1:1" x14ac:dyDescent="0.3">
      <c r="A204" s="3">
        <v>2026</v>
      </c>
    </row>
    <row r="205" spans="1:1" x14ac:dyDescent="0.3">
      <c r="A205" s="2">
        <v>1878</v>
      </c>
    </row>
    <row r="206" spans="1:1" x14ac:dyDescent="0.3">
      <c r="A206" s="3">
        <v>1978</v>
      </c>
    </row>
    <row r="207" spans="1:1" x14ac:dyDescent="0.3">
      <c r="A207" s="2">
        <v>1771</v>
      </c>
    </row>
    <row r="208" spans="1:1" x14ac:dyDescent="0.3">
      <c r="A208" s="3">
        <v>2134</v>
      </c>
    </row>
    <row r="209" spans="1:1" x14ac:dyDescent="0.3">
      <c r="A209" s="2">
        <v>1855</v>
      </c>
    </row>
    <row r="210" spans="1:1" x14ac:dyDescent="0.3">
      <c r="A210" s="3">
        <v>1860</v>
      </c>
    </row>
    <row r="211" spans="1:1" x14ac:dyDescent="0.3">
      <c r="A211" s="2">
        <v>1969</v>
      </c>
    </row>
    <row r="212" spans="1:1" x14ac:dyDescent="0.3">
      <c r="A212" s="3">
        <v>2177</v>
      </c>
    </row>
    <row r="213" spans="1:1" x14ac:dyDescent="0.3">
      <c r="A213" s="2">
        <v>2182</v>
      </c>
    </row>
    <row r="214" spans="1:1" x14ac:dyDescent="0.3">
      <c r="A214" s="3">
        <v>2022</v>
      </c>
    </row>
    <row r="215" spans="1:1" x14ac:dyDescent="0.3">
      <c r="A215" s="2">
        <v>1947</v>
      </c>
    </row>
    <row r="216" spans="1:1" x14ac:dyDescent="0.3">
      <c r="A216" s="3">
        <v>2022</v>
      </c>
    </row>
    <row r="217" spans="1:1" x14ac:dyDescent="0.3">
      <c r="A217" s="2">
        <v>2035</v>
      </c>
    </row>
    <row r="218" spans="1:1" x14ac:dyDescent="0.3">
      <c r="A218" s="3">
        <v>1969</v>
      </c>
    </row>
    <row r="219" spans="1:1" x14ac:dyDescent="0.3">
      <c r="A219" s="2">
        <v>2181</v>
      </c>
    </row>
    <row r="220" spans="1:1" x14ac:dyDescent="0.3">
      <c r="A220" s="3">
        <v>2090</v>
      </c>
    </row>
    <row r="221" spans="1:1" x14ac:dyDescent="0.3">
      <c r="A221" s="2">
        <v>2325</v>
      </c>
    </row>
    <row r="222" spans="1:1" x14ac:dyDescent="0.3">
      <c r="A222" s="3">
        <v>2372</v>
      </c>
    </row>
    <row r="223" spans="1:1" x14ac:dyDescent="0.3">
      <c r="A223" s="2">
        <v>2105</v>
      </c>
    </row>
    <row r="224" spans="1:1" x14ac:dyDescent="0.3">
      <c r="A224" s="3">
        <v>2334</v>
      </c>
    </row>
    <row r="225" spans="1:1" x14ac:dyDescent="0.3">
      <c r="A225" s="2">
        <v>2250</v>
      </c>
    </row>
    <row r="226" spans="1:1" x14ac:dyDescent="0.3">
      <c r="A226" s="3">
        <v>2370</v>
      </c>
    </row>
    <row r="227" spans="1:1" x14ac:dyDescent="0.3">
      <c r="A227" s="2">
        <v>2406</v>
      </c>
    </row>
    <row r="228" spans="1:1" x14ac:dyDescent="0.3">
      <c r="A228" s="3">
        <v>2243</v>
      </c>
    </row>
    <row r="229" spans="1:1" x14ac:dyDescent="0.3">
      <c r="A229" s="2">
        <v>2101</v>
      </c>
    </row>
    <row r="230" spans="1:1" x14ac:dyDescent="0.3">
      <c r="A230" s="3">
        <v>2093</v>
      </c>
    </row>
    <row r="231" spans="1:1" x14ac:dyDescent="0.3">
      <c r="A231" s="2">
        <v>2070</v>
      </c>
    </row>
    <row r="232" spans="1:1" x14ac:dyDescent="0.3">
      <c r="A232" s="3">
        <v>2068</v>
      </c>
    </row>
    <row r="233" spans="1:1" x14ac:dyDescent="0.3">
      <c r="A233" s="2">
        <v>2302</v>
      </c>
    </row>
    <row r="234" spans="1:1" x14ac:dyDescent="0.3">
      <c r="A234" s="3">
        <v>2265</v>
      </c>
    </row>
    <row r="235" spans="1:1" x14ac:dyDescent="0.3">
      <c r="A235" s="2">
        <v>2311</v>
      </c>
    </row>
    <row r="236" spans="1:1" x14ac:dyDescent="0.3">
      <c r="A236" s="3">
        <v>2201</v>
      </c>
    </row>
    <row r="237" spans="1:1" x14ac:dyDescent="0.3">
      <c r="A237" s="2">
        <v>2233</v>
      </c>
    </row>
    <row r="238" spans="1:1" x14ac:dyDescent="0.3">
      <c r="A238" s="3">
        <v>2135</v>
      </c>
    </row>
    <row r="239" spans="1:1" x14ac:dyDescent="0.3">
      <c r="A239" s="2">
        <v>2275</v>
      </c>
    </row>
    <row r="240" spans="1:1" x14ac:dyDescent="0.3">
      <c r="A240" s="3">
        <v>2243</v>
      </c>
    </row>
    <row r="241" spans="1:1" x14ac:dyDescent="0.3">
      <c r="A241" s="2">
        <v>2244</v>
      </c>
    </row>
    <row r="242" spans="1:1" x14ac:dyDescent="0.3">
      <c r="A242" s="3">
        <v>2286</v>
      </c>
    </row>
    <row r="243" spans="1:1" x14ac:dyDescent="0.3">
      <c r="A243" s="2">
        <v>2384</v>
      </c>
    </row>
    <row r="244" spans="1:1" x14ac:dyDescent="0.3">
      <c r="A244" s="3">
        <v>2423</v>
      </c>
    </row>
    <row r="245" spans="1:1" x14ac:dyDescent="0.3">
      <c r="A245" s="2">
        <v>2559</v>
      </c>
    </row>
    <row r="246" spans="1:1" x14ac:dyDescent="0.3">
      <c r="A246" s="3">
        <v>2382</v>
      </c>
    </row>
    <row r="247" spans="1:1" x14ac:dyDescent="0.3">
      <c r="A247" s="2">
        <v>2477</v>
      </c>
    </row>
    <row r="248" spans="1:1" x14ac:dyDescent="0.3">
      <c r="A248" s="3">
        <v>2517</v>
      </c>
    </row>
    <row r="249" spans="1:1" x14ac:dyDescent="0.3">
      <c r="A249" s="2">
        <v>2377</v>
      </c>
    </row>
    <row r="250" spans="1:1" x14ac:dyDescent="0.3">
      <c r="A250" s="3">
        <v>2584</v>
      </c>
    </row>
    <row r="251" spans="1:1" x14ac:dyDescent="0.3">
      <c r="A251" s="2">
        <v>2951</v>
      </c>
    </row>
    <row r="252" spans="1:1" x14ac:dyDescent="0.3">
      <c r="A252" s="3">
        <v>2323</v>
      </c>
    </row>
    <row r="253" spans="1:1" x14ac:dyDescent="0.3">
      <c r="A253" s="2">
        <v>2438</v>
      </c>
    </row>
    <row r="254" spans="1:1" x14ac:dyDescent="0.3">
      <c r="A254" s="3">
        <v>2477</v>
      </c>
    </row>
    <row r="255" spans="1:1" x14ac:dyDescent="0.3">
      <c r="A255" s="2">
        <v>2427</v>
      </c>
    </row>
    <row r="256" spans="1:1" x14ac:dyDescent="0.3">
      <c r="A256" s="3">
        <v>2798</v>
      </c>
    </row>
    <row r="257" spans="1:1" x14ac:dyDescent="0.3">
      <c r="A257" s="2">
        <v>2646</v>
      </c>
    </row>
    <row r="258" spans="1:1" x14ac:dyDescent="0.3">
      <c r="A258" s="3">
        <v>2377</v>
      </c>
    </row>
    <row r="259" spans="1:1" x14ac:dyDescent="0.3">
      <c r="A259" s="2">
        <v>2753</v>
      </c>
    </row>
    <row r="260" spans="1:1" x14ac:dyDescent="0.3">
      <c r="A260" s="3">
        <v>2674</v>
      </c>
    </row>
    <row r="261" spans="1:1" x14ac:dyDescent="0.3">
      <c r="A261" s="2">
        <v>2651</v>
      </c>
    </row>
    <row r="262" spans="1:1" x14ac:dyDescent="0.3">
      <c r="A262" s="3">
        <v>2484</v>
      </c>
    </row>
    <row r="263" spans="1:1" x14ac:dyDescent="0.3">
      <c r="A263" s="2">
        <v>2645</v>
      </c>
    </row>
    <row r="264" spans="1:1" x14ac:dyDescent="0.3">
      <c r="A264" s="3">
        <v>2445</v>
      </c>
    </row>
    <row r="265" spans="1:1" x14ac:dyDescent="0.3">
      <c r="A265" s="2">
        <v>2537</v>
      </c>
    </row>
    <row r="266" spans="1:1" x14ac:dyDescent="0.3">
      <c r="A266" s="3">
        <v>2865</v>
      </c>
    </row>
    <row r="267" spans="1:1" x14ac:dyDescent="0.3">
      <c r="A267" s="2">
        <v>2568</v>
      </c>
    </row>
    <row r="268" spans="1:1" x14ac:dyDescent="0.3">
      <c r="A268" s="3">
        <v>2552</v>
      </c>
    </row>
    <row r="269" spans="1:1" x14ac:dyDescent="0.3">
      <c r="A269" s="2">
        <v>2669</v>
      </c>
    </row>
    <row r="270" spans="1:1" x14ac:dyDescent="0.3">
      <c r="A270" s="3">
        <v>2731</v>
      </c>
    </row>
    <row r="271" spans="1:1" x14ac:dyDescent="0.3">
      <c r="A271" s="2">
        <v>3031</v>
      </c>
    </row>
    <row r="272" spans="1:1" x14ac:dyDescent="0.3">
      <c r="A272" s="3">
        <v>2602</v>
      </c>
    </row>
    <row r="273" spans="1:1" x14ac:dyDescent="0.3">
      <c r="A273" s="2">
        <v>2527</v>
      </c>
    </row>
    <row r="274" spans="1:1" x14ac:dyDescent="0.3">
      <c r="A274" s="3">
        <v>2979</v>
      </c>
    </row>
    <row r="275" spans="1:1" x14ac:dyDescent="0.3">
      <c r="A275" s="2">
        <v>2712</v>
      </c>
    </row>
    <row r="276" spans="1:1" x14ac:dyDescent="0.3">
      <c r="A276" s="3">
        <v>2836</v>
      </c>
    </row>
    <row r="277" spans="1:1" x14ac:dyDescent="0.3">
      <c r="A277" s="2">
        <v>2672</v>
      </c>
    </row>
    <row r="278" spans="1:1" x14ac:dyDescent="0.3">
      <c r="A278" s="3">
        <v>2981</v>
      </c>
    </row>
    <row r="279" spans="1:1" x14ac:dyDescent="0.3">
      <c r="A279" s="2">
        <v>2809</v>
      </c>
    </row>
    <row r="280" spans="1:1" x14ac:dyDescent="0.3">
      <c r="A280" s="3">
        <v>2548</v>
      </c>
    </row>
    <row r="281" spans="1:1" x14ac:dyDescent="0.3">
      <c r="A281" s="2">
        <v>3407</v>
      </c>
    </row>
    <row r="282" spans="1:1" x14ac:dyDescent="0.3">
      <c r="A282" s="3">
        <v>2756</v>
      </c>
    </row>
    <row r="283" spans="1:1" x14ac:dyDescent="0.3">
      <c r="A283" s="2">
        <v>2753</v>
      </c>
    </row>
    <row r="284" spans="1:1" x14ac:dyDescent="0.3">
      <c r="A284" s="3">
        <v>2604</v>
      </c>
    </row>
    <row r="285" spans="1:1" x14ac:dyDescent="0.3">
      <c r="A285" s="2">
        <v>2815</v>
      </c>
    </row>
    <row r="286" spans="1:1" x14ac:dyDescent="0.3">
      <c r="A286" s="3">
        <v>3104</v>
      </c>
    </row>
    <row r="287" spans="1:1" x14ac:dyDescent="0.3">
      <c r="A287" s="2">
        <v>2839</v>
      </c>
    </row>
    <row r="288" spans="1:1" x14ac:dyDescent="0.3">
      <c r="A288" s="3">
        <v>2878</v>
      </c>
    </row>
    <row r="289" spans="1:1" x14ac:dyDescent="0.3">
      <c r="A289" s="2">
        <v>3028</v>
      </c>
    </row>
    <row r="290" spans="1:1" x14ac:dyDescent="0.3">
      <c r="A290" s="3">
        <v>2995</v>
      </c>
    </row>
    <row r="291" spans="1:1" x14ac:dyDescent="0.3">
      <c r="A291" s="2">
        <v>3079</v>
      </c>
    </row>
    <row r="292" spans="1:1" x14ac:dyDescent="0.3">
      <c r="A292" s="3">
        <v>3261</v>
      </c>
    </row>
    <row r="293" spans="1:1" x14ac:dyDescent="0.3">
      <c r="A293" s="2">
        <v>3122</v>
      </c>
    </row>
    <row r="294" spans="1:1" x14ac:dyDescent="0.3">
      <c r="A294" s="3">
        <v>2700</v>
      </c>
    </row>
    <row r="295" spans="1:1" x14ac:dyDescent="0.3">
      <c r="A295" s="2">
        <v>3176</v>
      </c>
    </row>
    <row r="296" spans="1:1" x14ac:dyDescent="0.3">
      <c r="A296" s="3">
        <v>2936</v>
      </c>
    </row>
    <row r="297" spans="1:1" x14ac:dyDescent="0.3">
      <c r="A297" s="2">
        <v>3080</v>
      </c>
    </row>
    <row r="298" spans="1:1" x14ac:dyDescent="0.3">
      <c r="A298" s="3">
        <v>3311</v>
      </c>
    </row>
    <row r="299" spans="1:1" x14ac:dyDescent="0.3">
      <c r="A299" s="2">
        <v>2943</v>
      </c>
    </row>
    <row r="300" spans="1:1" x14ac:dyDescent="0.3">
      <c r="A300" s="3">
        <v>3187</v>
      </c>
    </row>
    <row r="301" spans="1:1" x14ac:dyDescent="0.3">
      <c r="A301" s="2">
        <v>3268</v>
      </c>
    </row>
    <row r="302" spans="1:1" x14ac:dyDescent="0.3">
      <c r="A302" s="3">
        <v>3642</v>
      </c>
    </row>
    <row r="303" spans="1:1" x14ac:dyDescent="0.3">
      <c r="A303" s="2">
        <v>3228</v>
      </c>
    </row>
    <row r="304" spans="1:1" x14ac:dyDescent="0.3">
      <c r="A304" s="3">
        <v>3218</v>
      </c>
    </row>
    <row r="305" spans="1:1" x14ac:dyDescent="0.3">
      <c r="A305" s="2">
        <v>2998</v>
      </c>
    </row>
    <row r="306" spans="1:1" x14ac:dyDescent="0.3">
      <c r="A306" s="3">
        <v>3128</v>
      </c>
    </row>
    <row r="307" spans="1:1" x14ac:dyDescent="0.3">
      <c r="A307" s="2">
        <v>3240</v>
      </c>
    </row>
    <row r="308" spans="1:1" x14ac:dyDescent="0.3">
      <c r="A308" s="3">
        <v>3400</v>
      </c>
    </row>
    <row r="309" spans="1:1" x14ac:dyDescent="0.3">
      <c r="A309" s="2">
        <v>3462</v>
      </c>
    </row>
    <row r="310" spans="1:1" x14ac:dyDescent="0.3">
      <c r="A310" s="3">
        <v>3248</v>
      </c>
    </row>
    <row r="311" spans="1:1" x14ac:dyDescent="0.3">
      <c r="A311" s="2">
        <v>3231</v>
      </c>
    </row>
    <row r="312" spans="1:1" x14ac:dyDescent="0.3">
      <c r="A312" s="3">
        <v>3179</v>
      </c>
    </row>
    <row r="313" spans="1:1" x14ac:dyDescent="0.3">
      <c r="A313" s="2">
        <v>3088</v>
      </c>
    </row>
    <row r="314" spans="1:1" x14ac:dyDescent="0.3">
      <c r="A314" s="3">
        <v>3504</v>
      </c>
    </row>
    <row r="315" spans="1:1" x14ac:dyDescent="0.3">
      <c r="A315" s="2">
        <v>3196</v>
      </c>
    </row>
    <row r="316" spans="1:1" x14ac:dyDescent="0.3">
      <c r="A316" s="3">
        <v>3049</v>
      </c>
    </row>
    <row r="317" spans="1:1" x14ac:dyDescent="0.3">
      <c r="A317" s="2">
        <v>3709</v>
      </c>
    </row>
    <row r="318" spans="1:1" x14ac:dyDescent="0.3">
      <c r="A318" s="3">
        <v>3328</v>
      </c>
    </row>
    <row r="319" spans="1:1" x14ac:dyDescent="0.3">
      <c r="A319" s="2">
        <v>3316</v>
      </c>
    </row>
    <row r="320" spans="1:1" x14ac:dyDescent="0.3">
      <c r="A320" s="3">
        <v>3449</v>
      </c>
    </row>
    <row r="321" spans="1:1" x14ac:dyDescent="0.3">
      <c r="A321" s="2">
        <v>3406</v>
      </c>
    </row>
    <row r="322" spans="1:1" x14ac:dyDescent="0.3">
      <c r="A322" s="3">
        <v>3620</v>
      </c>
    </row>
    <row r="323" spans="1:1" x14ac:dyDescent="0.3">
      <c r="A323" s="2">
        <v>3300</v>
      </c>
    </row>
    <row r="324" spans="1:1" x14ac:dyDescent="0.3">
      <c r="A324" s="3">
        <v>3237</v>
      </c>
    </row>
    <row r="325" spans="1:1" x14ac:dyDescent="0.3">
      <c r="A325" s="2">
        <v>3371</v>
      </c>
    </row>
    <row r="326" spans="1:1" x14ac:dyDescent="0.3">
      <c r="A326" s="3">
        <v>3376</v>
      </c>
    </row>
    <row r="327" spans="1:1" x14ac:dyDescent="0.3">
      <c r="A327" s="2">
        <v>3685</v>
      </c>
    </row>
    <row r="328" spans="1:1" x14ac:dyDescent="0.3">
      <c r="A328" s="3">
        <v>3251</v>
      </c>
    </row>
    <row r="329" spans="1:1" x14ac:dyDescent="0.3">
      <c r="A329" s="2">
        <v>3393</v>
      </c>
    </row>
    <row r="330" spans="1:1" x14ac:dyDescent="0.3">
      <c r="A330" s="3">
        <v>3184</v>
      </c>
    </row>
    <row r="331" spans="1:1" x14ac:dyDescent="0.3">
      <c r="A331" s="2">
        <v>3623</v>
      </c>
    </row>
    <row r="332" spans="1:1" x14ac:dyDescent="0.3">
      <c r="A332" s="3">
        <v>3377</v>
      </c>
    </row>
    <row r="333" spans="1:1" x14ac:dyDescent="0.3">
      <c r="A333" s="2">
        <v>3628</v>
      </c>
    </row>
    <row r="334" spans="1:1" x14ac:dyDescent="0.3">
      <c r="A334" s="3">
        <v>3456</v>
      </c>
    </row>
    <row r="335" spans="1:1" x14ac:dyDescent="0.3">
      <c r="A335" s="2">
        <v>3466</v>
      </c>
    </row>
    <row r="336" spans="1:1" x14ac:dyDescent="0.3">
      <c r="A336" s="3">
        <v>3714</v>
      </c>
    </row>
    <row r="337" spans="1:1" x14ac:dyDescent="0.3">
      <c r="A337" s="2">
        <v>3899</v>
      </c>
    </row>
    <row r="338" spans="1:1" x14ac:dyDescent="0.3">
      <c r="A338" s="3">
        <v>3558</v>
      </c>
    </row>
    <row r="339" spans="1:1" x14ac:dyDescent="0.3">
      <c r="A339" s="2">
        <v>3406</v>
      </c>
    </row>
    <row r="340" spans="1:1" x14ac:dyDescent="0.3">
      <c r="A340" s="3">
        <v>3596</v>
      </c>
    </row>
    <row r="341" spans="1:1" x14ac:dyDescent="0.3">
      <c r="A341" s="2">
        <v>3621</v>
      </c>
    </row>
    <row r="342" spans="1:1" x14ac:dyDescent="0.3">
      <c r="A342" s="3">
        <v>3836</v>
      </c>
    </row>
    <row r="343" spans="1:1" x14ac:dyDescent="0.3">
      <c r="A343" s="2">
        <v>3674</v>
      </c>
    </row>
    <row r="344" spans="1:1" x14ac:dyDescent="0.3">
      <c r="A344" s="3">
        <v>3507</v>
      </c>
    </row>
    <row r="345" spans="1:1" x14ac:dyDescent="0.3">
      <c r="A345" s="2">
        <v>3659</v>
      </c>
    </row>
    <row r="346" spans="1:1" x14ac:dyDescent="0.3">
      <c r="A346" s="3">
        <v>3697</v>
      </c>
    </row>
    <row r="347" spans="1:1" x14ac:dyDescent="0.3">
      <c r="A347" s="2">
        <v>3643</v>
      </c>
    </row>
    <row r="348" spans="1:1" x14ac:dyDescent="0.3">
      <c r="A348" s="3">
        <v>3739</v>
      </c>
    </row>
    <row r="349" spans="1:1" x14ac:dyDescent="0.3">
      <c r="A349" s="2">
        <v>4373</v>
      </c>
    </row>
    <row r="350" spans="1:1" x14ac:dyDescent="0.3">
      <c r="A350" s="3">
        <v>3847</v>
      </c>
    </row>
    <row r="351" spans="1:1" x14ac:dyDescent="0.3">
      <c r="A351" s="2">
        <v>3655</v>
      </c>
    </row>
    <row r="352" spans="1:1" x14ac:dyDescent="0.3">
      <c r="A352" s="3">
        <v>3829</v>
      </c>
    </row>
    <row r="353" spans="1:1" x14ac:dyDescent="0.3">
      <c r="A353" s="2">
        <v>3420</v>
      </c>
    </row>
    <row r="354" spans="1:1" x14ac:dyDescent="0.3">
      <c r="A354" s="3">
        <v>4070</v>
      </c>
    </row>
    <row r="355" spans="1:1" x14ac:dyDescent="0.3">
      <c r="A355" s="2">
        <v>4142</v>
      </c>
    </row>
    <row r="356" spans="1:1" x14ac:dyDescent="0.3">
      <c r="A356" s="3">
        <v>3776</v>
      </c>
    </row>
    <row r="357" spans="1:1" x14ac:dyDescent="0.3">
      <c r="A357" s="2">
        <v>3640</v>
      </c>
    </row>
    <row r="358" spans="1:1" x14ac:dyDescent="0.3">
      <c r="A358" s="3">
        <v>3754</v>
      </c>
    </row>
    <row r="359" spans="1:1" x14ac:dyDescent="0.3">
      <c r="A359" s="2">
        <v>4022</v>
      </c>
    </row>
    <row r="360" spans="1:1" x14ac:dyDescent="0.3">
      <c r="A360" s="3">
        <v>4099</v>
      </c>
    </row>
    <row r="361" spans="1:1" x14ac:dyDescent="0.3">
      <c r="A361" s="2">
        <v>3707</v>
      </c>
    </row>
    <row r="362" spans="1:1" x14ac:dyDescent="0.3">
      <c r="A362" s="3">
        <v>3772</v>
      </c>
    </row>
    <row r="363" spans="1:1" x14ac:dyDescent="0.3">
      <c r="A363" s="2">
        <v>3650</v>
      </c>
    </row>
    <row r="364" spans="1:1" x14ac:dyDescent="0.3">
      <c r="A364" s="3">
        <v>3777</v>
      </c>
    </row>
    <row r="365" spans="1:1" x14ac:dyDescent="0.3">
      <c r="A365" s="2">
        <v>4510</v>
      </c>
    </row>
    <row r="366" spans="1:1" x14ac:dyDescent="0.3">
      <c r="A366" s="3">
        <v>4168</v>
      </c>
    </row>
    <row r="367" spans="1:1" x14ac:dyDescent="0.3">
      <c r="A367" s="2">
        <v>4168</v>
      </c>
    </row>
    <row r="368" spans="1:1" x14ac:dyDescent="0.3">
      <c r="A368" s="3">
        <v>3981</v>
      </c>
    </row>
    <row r="369" spans="1:1" x14ac:dyDescent="0.3">
      <c r="A369" s="2">
        <v>4690</v>
      </c>
    </row>
    <row r="370" spans="1:1" x14ac:dyDescent="0.3">
      <c r="A370" s="3">
        <v>3777</v>
      </c>
    </row>
    <row r="371" spans="1:1" x14ac:dyDescent="0.3">
      <c r="A371" s="2">
        <v>3956</v>
      </c>
    </row>
    <row r="372" spans="1:1" x14ac:dyDescent="0.3">
      <c r="A372" s="3">
        <v>4152</v>
      </c>
    </row>
    <row r="373" spans="1:1" x14ac:dyDescent="0.3">
      <c r="A373" s="2">
        <v>4345</v>
      </c>
    </row>
    <row r="374" spans="1:1" x14ac:dyDescent="0.3">
      <c r="A374" s="3">
        <v>5015</v>
      </c>
    </row>
    <row r="375" spans="1:1" x14ac:dyDescent="0.3">
      <c r="A375" s="2">
        <v>4036</v>
      </c>
    </row>
    <row r="376" spans="1:1" x14ac:dyDescent="0.3">
      <c r="A376" s="3">
        <v>4288</v>
      </c>
    </row>
    <row r="377" spans="1:1" x14ac:dyDescent="0.3">
      <c r="A377" s="2">
        <v>4061</v>
      </c>
    </row>
    <row r="378" spans="1:1" x14ac:dyDescent="0.3">
      <c r="A378" s="3">
        <v>4331</v>
      </c>
    </row>
    <row r="379" spans="1:1" x14ac:dyDescent="0.3">
      <c r="A379" s="2">
        <v>4189</v>
      </c>
    </row>
    <row r="380" spans="1:1" x14ac:dyDescent="0.3">
      <c r="A380" s="3">
        <v>4217</v>
      </c>
    </row>
    <row r="381" spans="1:1" x14ac:dyDescent="0.3">
      <c r="A381" s="2">
        <v>4111</v>
      </c>
    </row>
    <row r="382" spans="1:1" x14ac:dyDescent="0.3">
      <c r="A382" s="3">
        <v>4110</v>
      </c>
    </row>
    <row r="383" spans="1:1" x14ac:dyDescent="0.3">
      <c r="A383" s="2">
        <v>4665</v>
      </c>
    </row>
    <row r="384" spans="1:1" x14ac:dyDescent="0.3">
      <c r="A384" s="3">
        <v>3943</v>
      </c>
    </row>
    <row r="385" spans="1:1" x14ac:dyDescent="0.3">
      <c r="A385" s="2">
        <v>3896</v>
      </c>
    </row>
    <row r="386" spans="1:1" x14ac:dyDescent="0.3">
      <c r="A386" s="3">
        <v>3902</v>
      </c>
    </row>
    <row r="387" spans="1:1" x14ac:dyDescent="0.3">
      <c r="A387" s="2">
        <v>4357</v>
      </c>
    </row>
    <row r="388" spans="1:1" x14ac:dyDescent="0.3">
      <c r="A388" s="3">
        <v>4047</v>
      </c>
    </row>
    <row r="389" spans="1:1" x14ac:dyDescent="0.3">
      <c r="A389" s="2">
        <v>4465</v>
      </c>
    </row>
    <row r="390" spans="1:1" x14ac:dyDescent="0.3">
      <c r="A390" s="3">
        <v>4248</v>
      </c>
    </row>
    <row r="391" spans="1:1" x14ac:dyDescent="0.3">
      <c r="A391" s="2">
        <v>4329</v>
      </c>
    </row>
    <row r="392" spans="1:1" x14ac:dyDescent="0.3">
      <c r="A392" s="3">
        <v>4125</v>
      </c>
    </row>
    <row r="393" spans="1:1" x14ac:dyDescent="0.3">
      <c r="A393" s="2">
        <v>4381</v>
      </c>
    </row>
    <row r="394" spans="1:1" x14ac:dyDescent="0.3">
      <c r="A394" s="3">
        <v>4752</v>
      </c>
    </row>
    <row r="395" spans="1:1" x14ac:dyDescent="0.3">
      <c r="A395" s="2">
        <v>4480</v>
      </c>
    </row>
    <row r="396" spans="1:1" x14ac:dyDescent="0.3">
      <c r="A396" s="3">
        <v>4518</v>
      </c>
    </row>
    <row r="397" spans="1:1" x14ac:dyDescent="0.3">
      <c r="A397" s="2">
        <v>4509</v>
      </c>
    </row>
    <row r="398" spans="1:1" x14ac:dyDescent="0.3">
      <c r="A398" s="3">
        <v>4167</v>
      </c>
    </row>
    <row r="399" spans="1:1" x14ac:dyDescent="0.3">
      <c r="A399" s="2">
        <v>4258</v>
      </c>
    </row>
    <row r="400" spans="1:1" x14ac:dyDescent="0.3">
      <c r="A400" s="3">
        <v>4227</v>
      </c>
    </row>
    <row r="401" spans="1:1" x14ac:dyDescent="0.3">
      <c r="A401" s="2">
        <v>4191</v>
      </c>
    </row>
    <row r="402" spans="1:1" x14ac:dyDescent="0.3">
      <c r="A402" s="3">
        <v>4267</v>
      </c>
    </row>
    <row r="403" spans="1:1" x14ac:dyDescent="0.3">
      <c r="A403" s="2">
        <v>4377</v>
      </c>
    </row>
    <row r="404" spans="1:1" x14ac:dyDescent="0.3">
      <c r="A404" s="3">
        <v>5081</v>
      </c>
    </row>
    <row r="405" spans="1:1" x14ac:dyDescent="0.3">
      <c r="A405" s="2">
        <v>4457</v>
      </c>
    </row>
    <row r="406" spans="1:1" x14ac:dyDescent="0.3">
      <c r="A406" s="3">
        <v>4651</v>
      </c>
    </row>
    <row r="407" spans="1:1" x14ac:dyDescent="0.3">
      <c r="A407" s="2">
        <v>4935</v>
      </c>
    </row>
    <row r="408" spans="1:1" x14ac:dyDescent="0.3">
      <c r="A408" s="3">
        <v>4167</v>
      </c>
    </row>
    <row r="409" spans="1:1" x14ac:dyDescent="0.3">
      <c r="A409" s="2">
        <v>4405</v>
      </c>
    </row>
    <row r="410" spans="1:1" x14ac:dyDescent="0.3">
      <c r="A410" s="3">
        <v>4449</v>
      </c>
    </row>
    <row r="411" spans="1:1" x14ac:dyDescent="0.3">
      <c r="A411" s="2">
        <v>4574</v>
      </c>
    </row>
    <row r="412" spans="1:1" x14ac:dyDescent="0.3">
      <c r="A412" s="3">
        <v>4472</v>
      </c>
    </row>
    <row r="413" spans="1:1" x14ac:dyDescent="0.3">
      <c r="A413" s="2">
        <v>4617</v>
      </c>
    </row>
    <row r="414" spans="1:1" x14ac:dyDescent="0.3">
      <c r="A414" s="3">
        <v>5434</v>
      </c>
    </row>
    <row r="415" spans="1:1" x14ac:dyDescent="0.3">
      <c r="A415" s="2">
        <v>5102</v>
      </c>
    </row>
    <row r="416" spans="1:1" x14ac:dyDescent="0.3">
      <c r="A416" s="3">
        <v>4696</v>
      </c>
    </row>
    <row r="417" spans="1:1" x14ac:dyDescent="0.3">
      <c r="A417" s="2">
        <v>4648</v>
      </c>
    </row>
    <row r="418" spans="1:1" x14ac:dyDescent="0.3">
      <c r="A418" s="3">
        <v>5060</v>
      </c>
    </row>
    <row r="419" spans="1:1" x14ac:dyDescent="0.3">
      <c r="A419" s="2">
        <v>4466</v>
      </c>
    </row>
    <row r="420" spans="1:1" x14ac:dyDescent="0.3">
      <c r="A420" s="3">
        <v>4691</v>
      </c>
    </row>
    <row r="421" spans="1:1" x14ac:dyDescent="0.3">
      <c r="A421" s="2">
        <v>5186</v>
      </c>
    </row>
    <row r="422" spans="1:1" x14ac:dyDescent="0.3">
      <c r="A422" s="3">
        <v>4705</v>
      </c>
    </row>
    <row r="423" spans="1:1" x14ac:dyDescent="0.3">
      <c r="A423" s="2">
        <v>4681</v>
      </c>
    </row>
    <row r="424" spans="1:1" x14ac:dyDescent="0.3">
      <c r="A424" s="3">
        <v>5061</v>
      </c>
    </row>
    <row r="425" spans="1:1" x14ac:dyDescent="0.3">
      <c r="A425" s="2">
        <v>5031</v>
      </c>
    </row>
    <row r="426" spans="1:1" x14ac:dyDescent="0.3">
      <c r="A426" s="3">
        <v>5381</v>
      </c>
    </row>
    <row r="427" spans="1:1" x14ac:dyDescent="0.3">
      <c r="A427" s="2">
        <v>4963</v>
      </c>
    </row>
    <row r="428" spans="1:1" x14ac:dyDescent="0.3">
      <c r="A428" s="3">
        <v>4666</v>
      </c>
    </row>
    <row r="429" spans="1:1" x14ac:dyDescent="0.3">
      <c r="A429" s="2">
        <v>4662</v>
      </c>
    </row>
    <row r="430" spans="1:1" x14ac:dyDescent="0.3">
      <c r="A430" s="3">
        <v>4953</v>
      </c>
    </row>
    <row r="431" spans="1:1" x14ac:dyDescent="0.3">
      <c r="A431" s="2">
        <v>4889</v>
      </c>
    </row>
    <row r="432" spans="1:1" x14ac:dyDescent="0.3">
      <c r="A432" s="3">
        <v>5116</v>
      </c>
    </row>
    <row r="433" spans="1:1" x14ac:dyDescent="0.3">
      <c r="A433" s="2">
        <v>5240</v>
      </c>
    </row>
    <row r="434" spans="1:1" x14ac:dyDescent="0.3">
      <c r="A434" s="3">
        <v>4569</v>
      </c>
    </row>
    <row r="435" spans="1:1" x14ac:dyDescent="0.3">
      <c r="A435" s="2">
        <v>5029</v>
      </c>
    </row>
    <row r="436" spans="1:1" x14ac:dyDescent="0.3">
      <c r="A436" s="3">
        <v>5035</v>
      </c>
    </row>
    <row r="437" spans="1:1" x14ac:dyDescent="0.3">
      <c r="A437" s="2">
        <v>4862</v>
      </c>
    </row>
    <row r="438" spans="1:1" x14ac:dyDescent="0.3">
      <c r="A438" s="3">
        <v>5687</v>
      </c>
    </row>
    <row r="439" spans="1:1" x14ac:dyDescent="0.3">
      <c r="A439" s="2">
        <v>4903</v>
      </c>
    </row>
    <row r="440" spans="1:1" x14ac:dyDescent="0.3">
      <c r="A440" s="3">
        <v>5275</v>
      </c>
    </row>
    <row r="441" spans="1:1" x14ac:dyDescent="0.3">
      <c r="A441" s="2">
        <v>4987</v>
      </c>
    </row>
    <row r="442" spans="1:1" x14ac:dyDescent="0.3">
      <c r="A442" s="3">
        <v>4988</v>
      </c>
    </row>
    <row r="443" spans="1:1" x14ac:dyDescent="0.3">
      <c r="A443" s="2">
        <v>4900</v>
      </c>
    </row>
    <row r="444" spans="1:1" x14ac:dyDescent="0.3">
      <c r="A444" s="3">
        <v>4996</v>
      </c>
    </row>
    <row r="445" spans="1:1" x14ac:dyDescent="0.3">
      <c r="A445" s="2">
        <v>4740</v>
      </c>
    </row>
    <row r="446" spans="1:1" x14ac:dyDescent="0.3">
      <c r="A446" s="3">
        <v>5197</v>
      </c>
    </row>
    <row r="447" spans="1:1" x14ac:dyDescent="0.3">
      <c r="A447" s="2">
        <v>5233</v>
      </c>
    </row>
    <row r="448" spans="1:1" x14ac:dyDescent="0.3">
      <c r="A448" s="3">
        <v>5172</v>
      </c>
    </row>
    <row r="449" spans="1:1" x14ac:dyDescent="0.3">
      <c r="A449" s="2">
        <v>5100</v>
      </c>
    </row>
    <row r="450" spans="1:1" x14ac:dyDescent="0.3">
      <c r="A450" s="3">
        <v>5165</v>
      </c>
    </row>
    <row r="451" spans="1:1" x14ac:dyDescent="0.3">
      <c r="A451" s="2">
        <v>5063</v>
      </c>
    </row>
    <row r="452" spans="1:1" x14ac:dyDescent="0.3">
      <c r="A452" s="3">
        <v>5475</v>
      </c>
    </row>
    <row r="453" spans="1:1" x14ac:dyDescent="0.3">
      <c r="A453" s="2">
        <v>4985</v>
      </c>
    </row>
    <row r="454" spans="1:1" x14ac:dyDescent="0.3">
      <c r="A454" s="3">
        <v>4826</v>
      </c>
    </row>
    <row r="455" spans="1:1" x14ac:dyDescent="0.3">
      <c r="A455" s="2">
        <v>4964</v>
      </c>
    </row>
    <row r="456" spans="1:1" x14ac:dyDescent="0.3">
      <c r="A456" s="3">
        <v>5290</v>
      </c>
    </row>
    <row r="457" spans="1:1" x14ac:dyDescent="0.3">
      <c r="A457" s="2">
        <v>5694</v>
      </c>
    </row>
    <row r="458" spans="1:1" x14ac:dyDescent="0.3">
      <c r="A458" s="3">
        <v>5045</v>
      </c>
    </row>
    <row r="459" spans="1:1" x14ac:dyDescent="0.3">
      <c r="A459" s="2">
        <v>5120</v>
      </c>
    </row>
    <row r="460" spans="1:1" x14ac:dyDescent="0.3">
      <c r="A460" s="3">
        <v>5120</v>
      </c>
    </row>
    <row r="461" spans="1:1" x14ac:dyDescent="0.3">
      <c r="A461" s="2">
        <v>5263</v>
      </c>
    </row>
    <row r="462" spans="1:1" x14ac:dyDescent="0.3">
      <c r="A462" s="3">
        <v>5366</v>
      </c>
    </row>
    <row r="463" spans="1:1" x14ac:dyDescent="0.3">
      <c r="A463" s="2">
        <v>5070</v>
      </c>
    </row>
    <row r="464" spans="1:1" x14ac:dyDescent="0.3">
      <c r="A464" s="3">
        <v>5195</v>
      </c>
    </row>
    <row r="465" spans="1:1" x14ac:dyDescent="0.3">
      <c r="A465" s="2">
        <v>5818</v>
      </c>
    </row>
    <row r="466" spans="1:1" x14ac:dyDescent="0.3">
      <c r="A466" s="3">
        <v>5500</v>
      </c>
    </row>
    <row r="467" spans="1:1" x14ac:dyDescent="0.3">
      <c r="A467" s="2">
        <v>5184</v>
      </c>
    </row>
    <row r="468" spans="1:1" x14ac:dyDescent="0.3">
      <c r="A468" s="3">
        <v>5743</v>
      </c>
    </row>
    <row r="469" spans="1:1" x14ac:dyDescent="0.3">
      <c r="A469" s="2">
        <v>4980</v>
      </c>
    </row>
    <row r="470" spans="1:1" x14ac:dyDescent="0.3">
      <c r="A470" s="3">
        <v>5206</v>
      </c>
    </row>
    <row r="471" spans="1:1" x14ac:dyDescent="0.3">
      <c r="A471" s="2">
        <v>5223</v>
      </c>
    </row>
    <row r="472" spans="1:1" x14ac:dyDescent="0.3">
      <c r="A472" s="3">
        <v>5348</v>
      </c>
    </row>
    <row r="473" spans="1:1" x14ac:dyDescent="0.3">
      <c r="A473" s="2">
        <v>5827</v>
      </c>
    </row>
    <row r="474" spans="1:1" x14ac:dyDescent="0.3">
      <c r="A474" s="3">
        <v>5573</v>
      </c>
    </row>
    <row r="475" spans="1:1" x14ac:dyDescent="0.3">
      <c r="A475" s="2">
        <v>6216</v>
      </c>
    </row>
    <row r="476" spans="1:1" x14ac:dyDescent="0.3">
      <c r="A476" s="3">
        <v>5684</v>
      </c>
    </row>
    <row r="477" spans="1:1" x14ac:dyDescent="0.3">
      <c r="A477" s="2">
        <v>5456</v>
      </c>
    </row>
    <row r="478" spans="1:1" x14ac:dyDescent="0.3">
      <c r="A478" s="3">
        <v>6093</v>
      </c>
    </row>
    <row r="479" spans="1:1" x14ac:dyDescent="0.3">
      <c r="A479" s="2">
        <v>5426</v>
      </c>
    </row>
    <row r="480" spans="1:1" x14ac:dyDescent="0.3">
      <c r="A480" s="3">
        <v>5556</v>
      </c>
    </row>
    <row r="481" spans="1:1" x14ac:dyDescent="0.3">
      <c r="A481" s="2">
        <v>5793</v>
      </c>
    </row>
    <row r="482" spans="1:1" x14ac:dyDescent="0.3">
      <c r="A482" s="3">
        <v>5625</v>
      </c>
    </row>
    <row r="483" spans="1:1" x14ac:dyDescent="0.3">
      <c r="A483" s="2">
        <v>5546</v>
      </c>
    </row>
    <row r="484" spans="1:1" x14ac:dyDescent="0.3">
      <c r="A484" s="3">
        <v>6177</v>
      </c>
    </row>
    <row r="485" spans="1:1" x14ac:dyDescent="0.3">
      <c r="A485" s="2">
        <v>5972</v>
      </c>
    </row>
    <row r="486" spans="1:1" x14ac:dyDescent="0.3">
      <c r="A486" s="3">
        <v>5732</v>
      </c>
    </row>
    <row r="487" spans="1:1" x14ac:dyDescent="0.3">
      <c r="A487" s="2">
        <v>5738</v>
      </c>
    </row>
    <row r="488" spans="1:1" x14ac:dyDescent="0.3">
      <c r="A488" s="3">
        <v>5822</v>
      </c>
    </row>
    <row r="489" spans="1:1" x14ac:dyDescent="0.3">
      <c r="A489" s="2">
        <v>5615</v>
      </c>
    </row>
    <row r="490" spans="1:1" x14ac:dyDescent="0.3">
      <c r="A490" s="3">
        <v>5972</v>
      </c>
    </row>
    <row r="491" spans="1:1" x14ac:dyDescent="0.3">
      <c r="A491" s="2">
        <v>5723</v>
      </c>
    </row>
    <row r="492" spans="1:1" x14ac:dyDescent="0.3">
      <c r="A492" s="3">
        <v>5391</v>
      </c>
    </row>
    <row r="493" spans="1:1" x14ac:dyDescent="0.3">
      <c r="A493" s="2">
        <v>5531</v>
      </c>
    </row>
    <row r="494" spans="1:1" x14ac:dyDescent="0.3">
      <c r="A494" s="3">
        <v>5880</v>
      </c>
    </row>
    <row r="495" spans="1:1" x14ac:dyDescent="0.3">
      <c r="A495" s="2">
        <v>5649</v>
      </c>
    </row>
    <row r="496" spans="1:1" x14ac:dyDescent="0.3">
      <c r="A496" s="3">
        <v>6049</v>
      </c>
    </row>
    <row r="497" spans="1:1" x14ac:dyDescent="0.3">
      <c r="A497" s="2">
        <v>5719</v>
      </c>
    </row>
    <row r="498" spans="1:1" x14ac:dyDescent="0.3">
      <c r="A498" s="3">
        <v>5896</v>
      </c>
    </row>
    <row r="499" spans="1:1" x14ac:dyDescent="0.3">
      <c r="A499" s="2">
        <v>5995</v>
      </c>
    </row>
    <row r="500" spans="1:1" x14ac:dyDescent="0.3">
      <c r="A500" s="3">
        <v>5771</v>
      </c>
    </row>
    <row r="501" spans="1:1" x14ac:dyDescent="0.3">
      <c r="A501" s="2">
        <v>5800</v>
      </c>
    </row>
    <row r="502" spans="1:1" x14ac:dyDescent="0.3">
      <c r="A502" s="3">
        <v>5998</v>
      </c>
    </row>
    <row r="503" spans="1:1" x14ac:dyDescent="0.3">
      <c r="A503" s="2">
        <v>6270</v>
      </c>
    </row>
    <row r="504" spans="1:1" x14ac:dyDescent="0.3">
      <c r="A504" s="3">
        <v>6669</v>
      </c>
    </row>
    <row r="505" spans="1:1" x14ac:dyDescent="0.3">
      <c r="A505" s="2">
        <v>6218</v>
      </c>
    </row>
    <row r="506" spans="1:1" x14ac:dyDescent="0.3">
      <c r="A506" s="3">
        <v>6746</v>
      </c>
    </row>
    <row r="507" spans="1:1" x14ac:dyDescent="0.3">
      <c r="A507" s="2">
        <v>6405</v>
      </c>
    </row>
    <row r="508" spans="1:1" x14ac:dyDescent="0.3">
      <c r="A508" s="3">
        <v>5948</v>
      </c>
    </row>
    <row r="509" spans="1:1" x14ac:dyDescent="0.3">
      <c r="A509" s="2">
        <v>5997</v>
      </c>
    </row>
    <row r="510" spans="1:1" x14ac:dyDescent="0.3">
      <c r="A510" s="3">
        <v>6538</v>
      </c>
    </row>
    <row r="511" spans="1:1" x14ac:dyDescent="0.3">
      <c r="A511" s="2">
        <v>5814</v>
      </c>
    </row>
    <row r="512" spans="1:1" x14ac:dyDescent="0.3">
      <c r="A512" s="3">
        <v>6579</v>
      </c>
    </row>
    <row r="513" spans="1:1" x14ac:dyDescent="0.3">
      <c r="A513" s="2">
        <v>6567</v>
      </c>
    </row>
    <row r="514" spans="1:1" x14ac:dyDescent="0.3">
      <c r="A514" s="3">
        <v>6021</v>
      </c>
    </row>
    <row r="515" spans="1:1" x14ac:dyDescent="0.3">
      <c r="A515" s="2">
        <v>5828</v>
      </c>
    </row>
    <row r="516" spans="1:1" x14ac:dyDescent="0.3">
      <c r="A516" s="3">
        <v>6624</v>
      </c>
    </row>
    <row r="517" spans="1:1" x14ac:dyDescent="0.3">
      <c r="A517" s="2">
        <v>6487</v>
      </c>
    </row>
    <row r="518" spans="1:1" x14ac:dyDescent="0.3">
      <c r="A518" s="3">
        <v>6237</v>
      </c>
    </row>
    <row r="519" spans="1:1" x14ac:dyDescent="0.3">
      <c r="A519" s="2">
        <v>6323</v>
      </c>
    </row>
    <row r="520" spans="1:1" x14ac:dyDescent="0.3">
      <c r="A520" s="3">
        <v>6166</v>
      </c>
    </row>
    <row r="521" spans="1:1" x14ac:dyDescent="0.3">
      <c r="A521" s="2">
        <v>6559</v>
      </c>
    </row>
    <row r="522" spans="1:1" x14ac:dyDescent="0.3">
      <c r="A522" s="3">
        <v>6409</v>
      </c>
    </row>
    <row r="523" spans="1:1" x14ac:dyDescent="0.3">
      <c r="A523" s="2">
        <v>6568</v>
      </c>
    </row>
    <row r="524" spans="1:1" x14ac:dyDescent="0.3">
      <c r="A524" s="3">
        <v>6045</v>
      </c>
    </row>
    <row r="525" spans="1:1" x14ac:dyDescent="0.3">
      <c r="A525" s="2">
        <v>7071</v>
      </c>
    </row>
    <row r="526" spans="1:1" x14ac:dyDescent="0.3">
      <c r="A526" s="3">
        <v>6234</v>
      </c>
    </row>
    <row r="527" spans="1:1" x14ac:dyDescent="0.3">
      <c r="A527" s="2">
        <v>6704</v>
      </c>
    </row>
    <row r="528" spans="1:1" x14ac:dyDescent="0.3">
      <c r="A528" s="3">
        <v>5712</v>
      </c>
    </row>
    <row r="529" spans="1:1" x14ac:dyDescent="0.3">
      <c r="A529" s="2">
        <v>6058</v>
      </c>
    </row>
    <row r="530" spans="1:1" x14ac:dyDescent="0.3">
      <c r="A530" s="3">
        <v>6368</v>
      </c>
    </row>
    <row r="531" spans="1:1" x14ac:dyDescent="0.3">
      <c r="A531" s="2">
        <v>6284</v>
      </c>
    </row>
    <row r="532" spans="1:1" x14ac:dyDescent="0.3">
      <c r="A532" s="3">
        <v>6996</v>
      </c>
    </row>
    <row r="533" spans="1:1" x14ac:dyDescent="0.3">
      <c r="A533" s="2">
        <v>7265</v>
      </c>
    </row>
    <row r="534" spans="1:1" x14ac:dyDescent="0.3">
      <c r="A534" s="3">
        <v>6111</v>
      </c>
    </row>
    <row r="535" spans="1:1" x14ac:dyDescent="0.3">
      <c r="A535" s="2">
        <v>6531</v>
      </c>
    </row>
    <row r="536" spans="1:1" x14ac:dyDescent="0.3">
      <c r="A536" s="3">
        <v>6208</v>
      </c>
    </row>
    <row r="537" spans="1:1" x14ac:dyDescent="0.3">
      <c r="A537" s="2">
        <v>6274</v>
      </c>
    </row>
    <row r="538" spans="1:1" x14ac:dyDescent="0.3">
      <c r="A538" s="3">
        <v>6084</v>
      </c>
    </row>
    <row r="539" spans="1:1" x14ac:dyDescent="0.3">
      <c r="A539" s="2">
        <v>7568</v>
      </c>
    </row>
    <row r="540" spans="1:1" x14ac:dyDescent="0.3">
      <c r="A540" s="3">
        <v>6219</v>
      </c>
    </row>
    <row r="541" spans="1:1" x14ac:dyDescent="0.3">
      <c r="A541" s="2">
        <v>6334</v>
      </c>
    </row>
    <row r="542" spans="1:1" x14ac:dyDescent="0.3">
      <c r="A542" s="3">
        <v>6036</v>
      </c>
    </row>
    <row r="543" spans="1:1" x14ac:dyDescent="0.3">
      <c r="A543" s="2">
        <v>6232</v>
      </c>
    </row>
    <row r="544" spans="1:1" x14ac:dyDescent="0.3">
      <c r="A544" s="3">
        <v>6552</v>
      </c>
    </row>
    <row r="545" spans="1:1" x14ac:dyDescent="0.3">
      <c r="A545" s="2">
        <v>6349</v>
      </c>
    </row>
    <row r="546" spans="1:1" x14ac:dyDescent="0.3">
      <c r="A546" s="3">
        <v>6141</v>
      </c>
    </row>
    <row r="547" spans="1:1" x14ac:dyDescent="0.3">
      <c r="A547" s="2">
        <v>6466</v>
      </c>
    </row>
    <row r="548" spans="1:1" x14ac:dyDescent="0.3">
      <c r="A548" s="3">
        <v>6187</v>
      </c>
    </row>
    <row r="549" spans="1:1" x14ac:dyDescent="0.3">
      <c r="A549" s="2">
        <v>6761</v>
      </c>
    </row>
    <row r="550" spans="1:1" x14ac:dyDescent="0.3">
      <c r="A550" s="3">
        <v>6266</v>
      </c>
    </row>
    <row r="551" spans="1:1" x14ac:dyDescent="0.3">
      <c r="A551" s="2">
        <v>6867</v>
      </c>
    </row>
    <row r="552" spans="1:1" x14ac:dyDescent="0.3">
      <c r="A552" s="3">
        <v>6373</v>
      </c>
    </row>
    <row r="553" spans="1:1" x14ac:dyDescent="0.3">
      <c r="A553" s="2">
        <v>6946</v>
      </c>
    </row>
    <row r="554" spans="1:1" x14ac:dyDescent="0.3">
      <c r="A554" s="3">
        <v>6571</v>
      </c>
    </row>
    <row r="555" spans="1:1" x14ac:dyDescent="0.3">
      <c r="A555" s="2">
        <v>6948</v>
      </c>
    </row>
    <row r="556" spans="1:1" x14ac:dyDescent="0.3">
      <c r="A556" s="3">
        <v>7206</v>
      </c>
    </row>
    <row r="557" spans="1:1" x14ac:dyDescent="0.3">
      <c r="A557" s="2">
        <v>6788</v>
      </c>
    </row>
    <row r="558" spans="1:1" x14ac:dyDescent="0.3">
      <c r="A558" s="3">
        <v>6462</v>
      </c>
    </row>
    <row r="559" spans="1:1" x14ac:dyDescent="0.3">
      <c r="A559" s="2">
        <v>6811</v>
      </c>
    </row>
    <row r="560" spans="1:1" x14ac:dyDescent="0.3">
      <c r="A560" s="3">
        <v>6702</v>
      </c>
    </row>
    <row r="561" spans="1:1" x14ac:dyDescent="0.3">
      <c r="A561" s="2">
        <v>7866</v>
      </c>
    </row>
    <row r="562" spans="1:1" x14ac:dyDescent="0.3">
      <c r="A562" s="3">
        <v>6853</v>
      </c>
    </row>
    <row r="563" spans="1:1" x14ac:dyDescent="0.3">
      <c r="A563" s="2">
        <v>6896</v>
      </c>
    </row>
    <row r="564" spans="1:1" x14ac:dyDescent="0.3">
      <c r="A564" s="3">
        <v>6818</v>
      </c>
    </row>
    <row r="565" spans="1:1" x14ac:dyDescent="0.3">
      <c r="A565" s="2">
        <v>6934</v>
      </c>
    </row>
    <row r="566" spans="1:1" x14ac:dyDescent="0.3">
      <c r="A566" s="3">
        <v>7026</v>
      </c>
    </row>
    <row r="567" spans="1:1" x14ac:dyDescent="0.3">
      <c r="A567" s="2">
        <v>7464</v>
      </c>
    </row>
    <row r="568" spans="1:1" x14ac:dyDescent="0.3">
      <c r="A568" s="3">
        <v>6907</v>
      </c>
    </row>
    <row r="569" spans="1:1" x14ac:dyDescent="0.3">
      <c r="A569" s="2">
        <v>6695</v>
      </c>
    </row>
    <row r="570" spans="1:1" x14ac:dyDescent="0.3">
      <c r="A570" s="3">
        <v>7109</v>
      </c>
    </row>
    <row r="571" spans="1:1" x14ac:dyDescent="0.3">
      <c r="A571" s="2">
        <v>6821</v>
      </c>
    </row>
    <row r="572" spans="1:1" x14ac:dyDescent="0.3">
      <c r="A572" s="3">
        <v>6692</v>
      </c>
    </row>
    <row r="573" spans="1:1" x14ac:dyDescent="0.3">
      <c r="A573" s="2">
        <v>7305</v>
      </c>
    </row>
    <row r="574" spans="1:1" x14ac:dyDescent="0.3">
      <c r="A574" s="3">
        <v>6913</v>
      </c>
    </row>
    <row r="575" spans="1:1" x14ac:dyDescent="0.3">
      <c r="A575" s="2">
        <v>7266</v>
      </c>
    </row>
    <row r="576" spans="1:1" x14ac:dyDescent="0.3">
      <c r="A576" s="3">
        <v>6598</v>
      </c>
    </row>
    <row r="577" spans="1:1" x14ac:dyDescent="0.3">
      <c r="A577" s="2">
        <v>6884</v>
      </c>
    </row>
    <row r="578" spans="1:1" x14ac:dyDescent="0.3">
      <c r="A578" s="3">
        <v>7377</v>
      </c>
    </row>
    <row r="579" spans="1:1" x14ac:dyDescent="0.3">
      <c r="A579" s="2">
        <v>6670</v>
      </c>
    </row>
    <row r="580" spans="1:1" x14ac:dyDescent="0.3">
      <c r="A580" s="3">
        <v>7042</v>
      </c>
    </row>
    <row r="581" spans="1:1" x14ac:dyDescent="0.3">
      <c r="A581" s="2">
        <v>7383</v>
      </c>
    </row>
    <row r="582" spans="1:1" x14ac:dyDescent="0.3">
      <c r="A582" s="3">
        <v>7077</v>
      </c>
    </row>
    <row r="583" spans="1:1" x14ac:dyDescent="0.3">
      <c r="A583" s="2">
        <v>6947</v>
      </c>
    </row>
    <row r="584" spans="1:1" x14ac:dyDescent="0.3">
      <c r="A584" s="3">
        <v>7048</v>
      </c>
    </row>
    <row r="585" spans="1:1" x14ac:dyDescent="0.3">
      <c r="A585" s="2">
        <v>7003</v>
      </c>
    </row>
    <row r="586" spans="1:1" x14ac:dyDescent="0.3">
      <c r="A586" s="3">
        <v>7122</v>
      </c>
    </row>
    <row r="587" spans="1:1" x14ac:dyDescent="0.3">
      <c r="A587" s="2">
        <v>6741</v>
      </c>
    </row>
    <row r="588" spans="1:1" x14ac:dyDescent="0.3">
      <c r="A588" s="3">
        <v>7069</v>
      </c>
    </row>
    <row r="589" spans="1:1" x14ac:dyDescent="0.3">
      <c r="A589" s="2">
        <v>7397</v>
      </c>
    </row>
    <row r="590" spans="1:1" x14ac:dyDescent="0.3">
      <c r="A590" s="3">
        <v>7632</v>
      </c>
    </row>
    <row r="591" spans="1:1" x14ac:dyDescent="0.3">
      <c r="A591" s="2">
        <v>7124</v>
      </c>
    </row>
    <row r="592" spans="1:1" x14ac:dyDescent="0.3">
      <c r="A592" s="3">
        <v>7751</v>
      </c>
    </row>
    <row r="593" spans="1:1" x14ac:dyDescent="0.3">
      <c r="A593" s="2">
        <v>8379</v>
      </c>
    </row>
    <row r="594" spans="1:1" x14ac:dyDescent="0.3">
      <c r="A594" s="3">
        <v>6912</v>
      </c>
    </row>
    <row r="595" spans="1:1" x14ac:dyDescent="0.3">
      <c r="A595" s="2">
        <v>7620</v>
      </c>
    </row>
    <row r="596" spans="1:1" x14ac:dyDescent="0.3">
      <c r="A596" s="3">
        <v>7877</v>
      </c>
    </row>
    <row r="597" spans="1:1" x14ac:dyDescent="0.3">
      <c r="A597" s="2">
        <v>7007</v>
      </c>
    </row>
    <row r="598" spans="1:1" x14ac:dyDescent="0.3">
      <c r="A598" s="3">
        <v>7212</v>
      </c>
    </row>
    <row r="599" spans="1:1" x14ac:dyDescent="0.3">
      <c r="A599" s="2">
        <v>7301</v>
      </c>
    </row>
    <row r="600" spans="1:1" x14ac:dyDescent="0.3">
      <c r="A600" s="3">
        <v>7595</v>
      </c>
    </row>
    <row r="601" spans="1:1" x14ac:dyDescent="0.3">
      <c r="A601" s="2">
        <v>7442</v>
      </c>
    </row>
    <row r="602" spans="1:1" x14ac:dyDescent="0.3">
      <c r="A602" s="3">
        <v>7885</v>
      </c>
    </row>
    <row r="603" spans="1:1" x14ac:dyDescent="0.3">
      <c r="A603" s="2">
        <v>7004</v>
      </c>
    </row>
    <row r="604" spans="1:1" x14ac:dyDescent="0.3">
      <c r="A604" s="3">
        <v>7918</v>
      </c>
    </row>
    <row r="605" spans="1:1" x14ac:dyDescent="0.3">
      <c r="A605" s="2">
        <v>8283</v>
      </c>
    </row>
    <row r="606" spans="1:1" x14ac:dyDescent="0.3">
      <c r="A606" s="3">
        <v>7196</v>
      </c>
    </row>
    <row r="607" spans="1:1" x14ac:dyDescent="0.3">
      <c r="A607" s="2">
        <v>7818</v>
      </c>
    </row>
    <row r="608" spans="1:1" x14ac:dyDescent="0.3">
      <c r="A608" s="3">
        <v>8113</v>
      </c>
    </row>
    <row r="609" spans="1:1" x14ac:dyDescent="0.3">
      <c r="A609" s="2">
        <v>7538</v>
      </c>
    </row>
    <row r="610" spans="1:1" x14ac:dyDescent="0.3">
      <c r="A610" s="3">
        <v>7583</v>
      </c>
    </row>
    <row r="611" spans="1:1" x14ac:dyDescent="0.3">
      <c r="A611" s="2">
        <v>7249</v>
      </c>
    </row>
    <row r="612" spans="1:1" x14ac:dyDescent="0.3">
      <c r="A612" s="3">
        <v>7515</v>
      </c>
    </row>
    <row r="613" spans="1:1" x14ac:dyDescent="0.3">
      <c r="A613" s="2">
        <v>9144</v>
      </c>
    </row>
    <row r="614" spans="1:1" x14ac:dyDescent="0.3">
      <c r="A614" s="3">
        <v>7625</v>
      </c>
    </row>
    <row r="615" spans="1:1" x14ac:dyDescent="0.3">
      <c r="A615" s="2">
        <v>8263</v>
      </c>
    </row>
    <row r="616" spans="1:1" x14ac:dyDescent="0.3">
      <c r="A616" s="3">
        <v>7358</v>
      </c>
    </row>
    <row r="617" spans="1:1" x14ac:dyDescent="0.3">
      <c r="A617" s="2">
        <v>7219</v>
      </c>
    </row>
    <row r="618" spans="1:1" x14ac:dyDescent="0.3">
      <c r="A618" s="3">
        <v>8204</v>
      </c>
    </row>
    <row r="619" spans="1:1" x14ac:dyDescent="0.3">
      <c r="A619" s="2">
        <v>7599</v>
      </c>
    </row>
    <row r="620" spans="1:1" x14ac:dyDescent="0.3">
      <c r="A620" s="3">
        <v>8171</v>
      </c>
    </row>
    <row r="621" spans="1:1" x14ac:dyDescent="0.3">
      <c r="A621" s="2">
        <v>8164</v>
      </c>
    </row>
    <row r="622" spans="1:1" x14ac:dyDescent="0.3">
      <c r="A622" s="3">
        <v>7222</v>
      </c>
    </row>
    <row r="623" spans="1:1" x14ac:dyDescent="0.3">
      <c r="A623" s="2">
        <v>8038</v>
      </c>
    </row>
    <row r="624" spans="1:1" x14ac:dyDescent="0.3">
      <c r="A624" s="3">
        <v>7811</v>
      </c>
    </row>
    <row r="625" spans="1:1" x14ac:dyDescent="0.3">
      <c r="A625" s="2">
        <v>7734</v>
      </c>
    </row>
    <row r="626" spans="1:1" x14ac:dyDescent="0.3">
      <c r="A626" s="3">
        <v>7462</v>
      </c>
    </row>
    <row r="627" spans="1:1" x14ac:dyDescent="0.3">
      <c r="A627" s="2">
        <v>8394</v>
      </c>
    </row>
    <row r="628" spans="1:1" x14ac:dyDescent="0.3">
      <c r="A628" s="3">
        <v>7500</v>
      </c>
    </row>
    <row r="629" spans="1:1" x14ac:dyDescent="0.3">
      <c r="A629" s="2">
        <v>7829</v>
      </c>
    </row>
    <row r="630" spans="1:1" x14ac:dyDescent="0.3">
      <c r="A630" s="3">
        <v>8239</v>
      </c>
    </row>
    <row r="631" spans="1:1" x14ac:dyDescent="0.3">
      <c r="A631" s="2">
        <v>7919</v>
      </c>
    </row>
    <row r="632" spans="1:1" x14ac:dyDescent="0.3">
      <c r="A632" s="3">
        <v>7923</v>
      </c>
    </row>
    <row r="633" spans="1:1" x14ac:dyDescent="0.3">
      <c r="A633" s="2">
        <v>7678</v>
      </c>
    </row>
    <row r="634" spans="1:1" x14ac:dyDescent="0.3">
      <c r="A634" s="3">
        <v>7649</v>
      </c>
    </row>
    <row r="635" spans="1:1" x14ac:dyDescent="0.3">
      <c r="A635" s="2">
        <v>7697</v>
      </c>
    </row>
    <row r="636" spans="1:1" x14ac:dyDescent="0.3">
      <c r="A636" s="3">
        <v>7800</v>
      </c>
    </row>
    <row r="637" spans="1:1" x14ac:dyDescent="0.3">
      <c r="A637" s="2">
        <v>7720</v>
      </c>
    </row>
    <row r="638" spans="1:1" x14ac:dyDescent="0.3">
      <c r="A638" s="3">
        <v>9319</v>
      </c>
    </row>
    <row r="639" spans="1:1" x14ac:dyDescent="0.3">
      <c r="A639" s="2">
        <v>7985</v>
      </c>
    </row>
    <row r="640" spans="1:1" x14ac:dyDescent="0.3">
      <c r="A640" s="3">
        <v>8033</v>
      </c>
    </row>
    <row r="641" spans="1:1" x14ac:dyDescent="0.3">
      <c r="A641" s="2">
        <v>8388</v>
      </c>
    </row>
    <row r="642" spans="1:1" x14ac:dyDescent="0.3">
      <c r="A642" s="3">
        <v>8436</v>
      </c>
    </row>
    <row r="643" spans="1:1" x14ac:dyDescent="0.3">
      <c r="A643" s="2">
        <v>7974</v>
      </c>
    </row>
    <row r="644" spans="1:1" x14ac:dyDescent="0.3">
      <c r="A644" s="3">
        <v>8453</v>
      </c>
    </row>
    <row r="645" spans="1:1" x14ac:dyDescent="0.3">
      <c r="A645" s="2">
        <v>7927</v>
      </c>
    </row>
    <row r="646" spans="1:1" x14ac:dyDescent="0.3">
      <c r="A646" s="3">
        <v>8053</v>
      </c>
    </row>
    <row r="647" spans="1:1" x14ac:dyDescent="0.3">
      <c r="A647" s="2">
        <v>8420</v>
      </c>
    </row>
    <row r="648" spans="1:1" x14ac:dyDescent="0.3">
      <c r="A648" s="3">
        <v>8388</v>
      </c>
    </row>
    <row r="649" spans="1:1" x14ac:dyDescent="0.3">
      <c r="A649" s="2">
        <v>8157</v>
      </c>
    </row>
    <row r="650" spans="1:1" x14ac:dyDescent="0.3">
      <c r="A650" s="3">
        <v>8466</v>
      </c>
    </row>
    <row r="651" spans="1:1" x14ac:dyDescent="0.3">
      <c r="A651" s="2">
        <v>7846</v>
      </c>
    </row>
    <row r="652" spans="1:1" x14ac:dyDescent="0.3">
      <c r="A652" s="3">
        <v>8875</v>
      </c>
    </row>
    <row r="653" spans="1:1" x14ac:dyDescent="0.3">
      <c r="A653" s="2">
        <v>8790</v>
      </c>
    </row>
    <row r="654" spans="1:1" x14ac:dyDescent="0.3">
      <c r="A654" s="3">
        <v>8763</v>
      </c>
    </row>
    <row r="655" spans="1:1" x14ac:dyDescent="0.3">
      <c r="A655" s="2">
        <v>8464</v>
      </c>
    </row>
    <row r="656" spans="1:1" x14ac:dyDescent="0.3">
      <c r="A656" s="3">
        <v>8289</v>
      </c>
    </row>
    <row r="657" spans="1:1" x14ac:dyDescent="0.3">
      <c r="A657" s="2">
        <v>8882</v>
      </c>
    </row>
    <row r="658" spans="1:1" x14ac:dyDescent="0.3">
      <c r="A658" s="3">
        <v>8146</v>
      </c>
    </row>
    <row r="659" spans="1:1" x14ac:dyDescent="0.3">
      <c r="A659" s="2">
        <v>8188</v>
      </c>
    </row>
    <row r="660" spans="1:1" x14ac:dyDescent="0.3">
      <c r="A660" s="3">
        <v>8878</v>
      </c>
    </row>
    <row r="661" spans="1:1" x14ac:dyDescent="0.3">
      <c r="A661" s="2">
        <v>8929</v>
      </c>
    </row>
    <row r="662" spans="1:1" x14ac:dyDescent="0.3">
      <c r="A662" s="3">
        <v>8856</v>
      </c>
    </row>
    <row r="663" spans="1:1" x14ac:dyDescent="0.3">
      <c r="A663" s="2">
        <v>8577</v>
      </c>
    </row>
    <row r="664" spans="1:1" x14ac:dyDescent="0.3">
      <c r="A664" s="3">
        <v>8410</v>
      </c>
    </row>
    <row r="665" spans="1:1" x14ac:dyDescent="0.3">
      <c r="A665" s="2">
        <v>8582</v>
      </c>
    </row>
    <row r="666" spans="1:1" x14ac:dyDescent="0.3">
      <c r="A666" s="3">
        <v>9304</v>
      </c>
    </row>
    <row r="667" spans="1:1" x14ac:dyDescent="0.3">
      <c r="A667" s="2">
        <v>9073</v>
      </c>
    </row>
    <row r="668" spans="1:1" x14ac:dyDescent="0.3">
      <c r="A668" s="3">
        <v>8630</v>
      </c>
    </row>
    <row r="669" spans="1:1" x14ac:dyDescent="0.3">
      <c r="A669" s="2">
        <v>8377</v>
      </c>
    </row>
    <row r="670" spans="1:1" x14ac:dyDescent="0.3">
      <c r="A670" s="3">
        <v>8624</v>
      </c>
    </row>
    <row r="671" spans="1:1" x14ac:dyDescent="0.3">
      <c r="A671" s="2">
        <v>8379</v>
      </c>
    </row>
    <row r="672" spans="1:1" x14ac:dyDescent="0.3">
      <c r="A672" s="3">
        <v>8663</v>
      </c>
    </row>
    <row r="673" spans="1:1" x14ac:dyDescent="0.3">
      <c r="A673" s="2">
        <v>9090</v>
      </c>
    </row>
    <row r="674" spans="1:1" x14ac:dyDescent="0.3">
      <c r="A674" s="3">
        <v>8663</v>
      </c>
    </row>
    <row r="675" spans="1:1" x14ac:dyDescent="0.3">
      <c r="A675" s="2">
        <v>9098</v>
      </c>
    </row>
    <row r="676" spans="1:1" x14ac:dyDescent="0.3">
      <c r="A676" s="3">
        <v>8699</v>
      </c>
    </row>
    <row r="677" spans="1:1" x14ac:dyDescent="0.3">
      <c r="A677" s="2">
        <v>8688</v>
      </c>
    </row>
    <row r="678" spans="1:1" x14ac:dyDescent="0.3">
      <c r="A678" s="3">
        <v>8676</v>
      </c>
    </row>
    <row r="679" spans="1:1" x14ac:dyDescent="0.3">
      <c r="A679" s="2">
        <v>8935</v>
      </c>
    </row>
    <row r="680" spans="1:1" x14ac:dyDescent="0.3">
      <c r="A680" s="3">
        <v>8728</v>
      </c>
    </row>
    <row r="681" spans="1:1" x14ac:dyDescent="0.3">
      <c r="A681" s="2">
        <v>9068</v>
      </c>
    </row>
    <row r="682" spans="1:1" x14ac:dyDescent="0.3">
      <c r="A682" s="3">
        <v>9017</v>
      </c>
    </row>
    <row r="683" spans="1:1" x14ac:dyDescent="0.3">
      <c r="A683" s="2">
        <v>9065</v>
      </c>
    </row>
    <row r="684" spans="1:1" x14ac:dyDescent="0.3">
      <c r="A684" s="3">
        <v>8970</v>
      </c>
    </row>
    <row r="685" spans="1:1" x14ac:dyDescent="0.3">
      <c r="A685" s="2">
        <v>9374</v>
      </c>
    </row>
    <row r="686" spans="1:1" x14ac:dyDescent="0.3">
      <c r="A686" s="3">
        <v>9247</v>
      </c>
    </row>
    <row r="687" spans="1:1" x14ac:dyDescent="0.3">
      <c r="A687" s="2">
        <v>8628</v>
      </c>
    </row>
    <row r="688" spans="1:1" x14ac:dyDescent="0.3">
      <c r="A688" s="3">
        <v>9109</v>
      </c>
    </row>
    <row r="689" spans="1:1" x14ac:dyDescent="0.3">
      <c r="A689" s="2">
        <v>9021</v>
      </c>
    </row>
    <row r="690" spans="1:1" x14ac:dyDescent="0.3">
      <c r="A690" s="3">
        <v>8915</v>
      </c>
    </row>
    <row r="691" spans="1:1" x14ac:dyDescent="0.3">
      <c r="A691" s="2">
        <v>9289</v>
      </c>
    </row>
    <row r="692" spans="1:1" x14ac:dyDescent="0.3">
      <c r="A692" s="3">
        <v>9256</v>
      </c>
    </row>
    <row r="693" spans="1:1" x14ac:dyDescent="0.3">
      <c r="A693" s="2">
        <v>9313</v>
      </c>
    </row>
    <row r="694" spans="1:1" x14ac:dyDescent="0.3">
      <c r="A694" s="3">
        <v>8878</v>
      </c>
    </row>
    <row r="695" spans="1:1" x14ac:dyDescent="0.3">
      <c r="A695" s="2">
        <v>8585</v>
      </c>
    </row>
    <row r="696" spans="1:1" x14ac:dyDescent="0.3">
      <c r="A696" s="3">
        <v>8891</v>
      </c>
    </row>
    <row r="697" spans="1:1" x14ac:dyDescent="0.3">
      <c r="A697" s="2">
        <v>9544</v>
      </c>
    </row>
    <row r="698" spans="1:1" x14ac:dyDescent="0.3">
      <c r="A698" s="3">
        <v>9024</v>
      </c>
    </row>
    <row r="699" spans="1:1" x14ac:dyDescent="0.3">
      <c r="A699" s="2">
        <v>9185</v>
      </c>
    </row>
    <row r="700" spans="1:1" x14ac:dyDescent="0.3">
      <c r="A700" s="3">
        <v>9077</v>
      </c>
    </row>
    <row r="701" spans="1:1" x14ac:dyDescent="0.3">
      <c r="A701" s="2">
        <v>9714</v>
      </c>
    </row>
    <row r="702" spans="1:1" x14ac:dyDescent="0.3">
      <c r="A702" s="3">
        <v>9895</v>
      </c>
    </row>
    <row r="703" spans="1:1" x14ac:dyDescent="0.3">
      <c r="A703" s="2">
        <v>9509</v>
      </c>
    </row>
    <row r="704" spans="1:1" x14ac:dyDescent="0.3">
      <c r="A704" s="3">
        <v>8992</v>
      </c>
    </row>
    <row r="705" spans="1:1" x14ac:dyDescent="0.3">
      <c r="A705" s="2">
        <v>8704</v>
      </c>
    </row>
    <row r="706" spans="1:1" x14ac:dyDescent="0.3">
      <c r="A706" s="3">
        <v>8861</v>
      </c>
    </row>
    <row r="707" spans="1:1" x14ac:dyDescent="0.3">
      <c r="A707" s="2">
        <v>9689</v>
      </c>
    </row>
    <row r="708" spans="1:1" x14ac:dyDescent="0.3">
      <c r="A708" s="3">
        <v>9191</v>
      </c>
    </row>
    <row r="709" spans="1:1" x14ac:dyDescent="0.3">
      <c r="A709" s="2">
        <v>8966</v>
      </c>
    </row>
    <row r="710" spans="1:1" x14ac:dyDescent="0.3">
      <c r="A710" s="3">
        <v>9600</v>
      </c>
    </row>
    <row r="711" spans="1:1" x14ac:dyDescent="0.3">
      <c r="A711" s="2">
        <v>9106</v>
      </c>
    </row>
    <row r="712" spans="1:1" x14ac:dyDescent="0.3">
      <c r="A712" s="3">
        <v>9416</v>
      </c>
    </row>
    <row r="713" spans="1:1" x14ac:dyDescent="0.3">
      <c r="A713" s="2">
        <v>9154</v>
      </c>
    </row>
    <row r="714" spans="1:1" x14ac:dyDescent="0.3">
      <c r="A714" s="3">
        <v>9140</v>
      </c>
    </row>
    <row r="715" spans="1:1" x14ac:dyDescent="0.3">
      <c r="A715" s="2">
        <v>9556</v>
      </c>
    </row>
    <row r="716" spans="1:1" x14ac:dyDescent="0.3">
      <c r="A716" s="3">
        <v>9308</v>
      </c>
    </row>
    <row r="717" spans="1:1" x14ac:dyDescent="0.3">
      <c r="A717" s="2">
        <v>8977</v>
      </c>
    </row>
    <row r="718" spans="1:1" x14ac:dyDescent="0.3">
      <c r="A718" s="3">
        <v>9942</v>
      </c>
    </row>
    <row r="719" spans="1:1" x14ac:dyDescent="0.3">
      <c r="A719" s="2">
        <v>9401</v>
      </c>
    </row>
    <row r="720" spans="1:1" x14ac:dyDescent="0.3">
      <c r="A720" s="3">
        <v>9387</v>
      </c>
    </row>
    <row r="721" spans="1:1" x14ac:dyDescent="0.3">
      <c r="A721" s="2">
        <v>9318</v>
      </c>
    </row>
    <row r="722" spans="1:1" x14ac:dyDescent="0.3">
      <c r="A722" s="3">
        <v>9343</v>
      </c>
    </row>
    <row r="723" spans="1:1" x14ac:dyDescent="0.3">
      <c r="A723" s="2">
        <v>9333</v>
      </c>
    </row>
    <row r="724" spans="1:1" x14ac:dyDescent="0.3">
      <c r="A724" s="3">
        <v>9335</v>
      </c>
    </row>
    <row r="725" spans="1:1" x14ac:dyDescent="0.3">
      <c r="A725" s="2">
        <v>9229</v>
      </c>
    </row>
    <row r="726" spans="1:1" x14ac:dyDescent="0.3">
      <c r="A726" s="3">
        <v>10781</v>
      </c>
    </row>
    <row r="727" spans="1:1" x14ac:dyDescent="0.3">
      <c r="A727" s="2">
        <v>9115</v>
      </c>
    </row>
    <row r="728" spans="1:1" x14ac:dyDescent="0.3">
      <c r="A728" s="3">
        <v>10393</v>
      </c>
    </row>
    <row r="729" spans="1:1" x14ac:dyDescent="0.3">
      <c r="A729" s="2">
        <v>9739</v>
      </c>
    </row>
    <row r="730" spans="1:1" x14ac:dyDescent="0.3">
      <c r="A730" s="3">
        <v>9320</v>
      </c>
    </row>
    <row r="731" spans="1:1" x14ac:dyDescent="0.3">
      <c r="A731" s="2">
        <v>10707</v>
      </c>
    </row>
    <row r="732" spans="1:1" x14ac:dyDescent="0.3">
      <c r="A732" s="3">
        <v>9132</v>
      </c>
    </row>
    <row r="733" spans="1:1" x14ac:dyDescent="0.3">
      <c r="A733" s="2">
        <v>9841</v>
      </c>
    </row>
    <row r="734" spans="1:1" x14ac:dyDescent="0.3">
      <c r="A734" s="3">
        <v>9963</v>
      </c>
    </row>
    <row r="735" spans="1:1" x14ac:dyDescent="0.3">
      <c r="A735" s="2">
        <v>10589</v>
      </c>
    </row>
    <row r="736" spans="1:1" x14ac:dyDescent="0.3">
      <c r="A736" s="3">
        <v>9602</v>
      </c>
    </row>
    <row r="737" spans="1:1" x14ac:dyDescent="0.3">
      <c r="A737" s="2">
        <v>9876</v>
      </c>
    </row>
    <row r="738" spans="1:1" x14ac:dyDescent="0.3">
      <c r="A738" s="3">
        <v>9293</v>
      </c>
    </row>
    <row r="739" spans="1:1" x14ac:dyDescent="0.3">
      <c r="A739" s="2">
        <v>10060</v>
      </c>
    </row>
    <row r="740" spans="1:1" x14ac:dyDescent="0.3">
      <c r="A740" s="3">
        <v>10002</v>
      </c>
    </row>
    <row r="741" spans="1:1" x14ac:dyDescent="0.3">
      <c r="A741" s="2">
        <v>9367</v>
      </c>
    </row>
    <row r="742" spans="1:1" x14ac:dyDescent="0.3">
      <c r="A742" s="3">
        <v>9489</v>
      </c>
    </row>
    <row r="743" spans="1:1" x14ac:dyDescent="0.3">
      <c r="A743" s="2">
        <v>9688</v>
      </c>
    </row>
    <row r="744" spans="1:1" x14ac:dyDescent="0.3">
      <c r="A744" s="3">
        <v>9954</v>
      </c>
    </row>
    <row r="745" spans="1:1" x14ac:dyDescent="0.3">
      <c r="A745" s="2">
        <v>10482</v>
      </c>
    </row>
    <row r="746" spans="1:1" x14ac:dyDescent="0.3">
      <c r="A746" s="3">
        <v>9606</v>
      </c>
    </row>
    <row r="747" spans="1:1" x14ac:dyDescent="0.3">
      <c r="A747" s="2">
        <v>10378</v>
      </c>
    </row>
    <row r="748" spans="1:1" x14ac:dyDescent="0.3">
      <c r="A748" s="3">
        <v>9650</v>
      </c>
    </row>
    <row r="749" spans="1:1" x14ac:dyDescent="0.3">
      <c r="A749" s="2">
        <v>9434</v>
      </c>
    </row>
    <row r="750" spans="1:1" x14ac:dyDescent="0.3">
      <c r="A750" s="3">
        <v>9654</v>
      </c>
    </row>
    <row r="751" spans="1:1" x14ac:dyDescent="0.3">
      <c r="A751" s="2">
        <v>9778</v>
      </c>
    </row>
    <row r="752" spans="1:1" x14ac:dyDescent="0.3">
      <c r="A752" s="3">
        <v>9827</v>
      </c>
    </row>
    <row r="753" spans="1:1" x14ac:dyDescent="0.3">
      <c r="A753" s="2">
        <v>10286</v>
      </c>
    </row>
    <row r="754" spans="1:1" x14ac:dyDescent="0.3">
      <c r="A754" s="3">
        <v>10391</v>
      </c>
    </row>
    <row r="755" spans="1:1" x14ac:dyDescent="0.3">
      <c r="A755" s="2">
        <v>10530</v>
      </c>
    </row>
    <row r="756" spans="1:1" x14ac:dyDescent="0.3">
      <c r="A756" s="3">
        <v>10974</v>
      </c>
    </row>
    <row r="757" spans="1:1" x14ac:dyDescent="0.3">
      <c r="A757" s="2">
        <v>9991</v>
      </c>
    </row>
    <row r="758" spans="1:1" x14ac:dyDescent="0.3">
      <c r="A758" s="3">
        <v>10497</v>
      </c>
    </row>
    <row r="759" spans="1:1" x14ac:dyDescent="0.3">
      <c r="A759" s="2">
        <v>10774</v>
      </c>
    </row>
    <row r="760" spans="1:1" x14ac:dyDescent="0.3">
      <c r="A760" s="3">
        <v>11236</v>
      </c>
    </row>
    <row r="761" spans="1:1" x14ac:dyDescent="0.3">
      <c r="A761" s="2">
        <v>10651</v>
      </c>
    </row>
    <row r="762" spans="1:1" x14ac:dyDescent="0.3">
      <c r="A762" s="3">
        <v>9965</v>
      </c>
    </row>
    <row r="763" spans="1:1" x14ac:dyDescent="0.3">
      <c r="A763" s="2">
        <v>10057</v>
      </c>
    </row>
    <row r="764" spans="1:1" x14ac:dyDescent="0.3">
      <c r="A764" s="3">
        <v>10156</v>
      </c>
    </row>
    <row r="765" spans="1:1" x14ac:dyDescent="0.3">
      <c r="A765" s="2">
        <v>10419</v>
      </c>
    </row>
    <row r="766" spans="1:1" x14ac:dyDescent="0.3">
      <c r="A766" s="3">
        <v>11194</v>
      </c>
    </row>
    <row r="767" spans="1:1" x14ac:dyDescent="0.3">
      <c r="A767" s="2">
        <v>10727</v>
      </c>
    </row>
    <row r="768" spans="1:1" x14ac:dyDescent="0.3">
      <c r="A768" s="3">
        <v>9805</v>
      </c>
    </row>
    <row r="769" spans="1:1" x14ac:dyDescent="0.3">
      <c r="A769" s="2">
        <v>11213</v>
      </c>
    </row>
    <row r="770" spans="1:1" x14ac:dyDescent="0.3">
      <c r="A770" s="3">
        <v>10354</v>
      </c>
    </row>
    <row r="771" spans="1:1" x14ac:dyDescent="0.3">
      <c r="A771" s="2">
        <v>10514</v>
      </c>
    </row>
    <row r="772" spans="1:1" x14ac:dyDescent="0.3">
      <c r="A772" s="3">
        <v>10948</v>
      </c>
    </row>
    <row r="773" spans="1:1" x14ac:dyDescent="0.3">
      <c r="A773" s="2">
        <v>11623</v>
      </c>
    </row>
    <row r="774" spans="1:1" x14ac:dyDescent="0.3">
      <c r="A774" s="3">
        <v>10013</v>
      </c>
    </row>
    <row r="775" spans="1:1" x14ac:dyDescent="0.3">
      <c r="A775" s="2">
        <v>10708</v>
      </c>
    </row>
    <row r="776" spans="1:1" x14ac:dyDescent="0.3">
      <c r="A776" s="3">
        <v>10246</v>
      </c>
    </row>
    <row r="777" spans="1:1" x14ac:dyDescent="0.3">
      <c r="A777" s="2">
        <v>10866</v>
      </c>
    </row>
    <row r="778" spans="1:1" x14ac:dyDescent="0.3">
      <c r="A778" s="3">
        <v>10058</v>
      </c>
    </row>
    <row r="779" spans="1:1" x14ac:dyDescent="0.3">
      <c r="A779" s="2">
        <v>10222</v>
      </c>
    </row>
    <row r="780" spans="1:1" x14ac:dyDescent="0.3">
      <c r="A780" s="3">
        <v>10257</v>
      </c>
    </row>
    <row r="781" spans="1:1" x14ac:dyDescent="0.3">
      <c r="A781" s="2">
        <v>10908</v>
      </c>
    </row>
    <row r="782" spans="1:1" x14ac:dyDescent="0.3">
      <c r="A782" s="3">
        <v>11034</v>
      </c>
    </row>
    <row r="783" spans="1:1" x14ac:dyDescent="0.3">
      <c r="A783" s="2">
        <v>11128</v>
      </c>
    </row>
    <row r="784" spans="1:1" x14ac:dyDescent="0.3">
      <c r="A784" s="3">
        <v>10341</v>
      </c>
    </row>
    <row r="785" spans="1:1" x14ac:dyDescent="0.3">
      <c r="A785" s="2">
        <v>11195</v>
      </c>
    </row>
    <row r="786" spans="1:1" x14ac:dyDescent="0.3">
      <c r="A786" s="3">
        <v>10826</v>
      </c>
    </row>
    <row r="787" spans="1:1" x14ac:dyDescent="0.3">
      <c r="A787" s="2">
        <v>10831</v>
      </c>
    </row>
    <row r="788" spans="1:1" x14ac:dyDescent="0.3">
      <c r="A788" s="3">
        <v>10585</v>
      </c>
    </row>
    <row r="789" spans="1:1" x14ac:dyDescent="0.3">
      <c r="A789" s="2">
        <v>10629</v>
      </c>
    </row>
    <row r="790" spans="1:1" x14ac:dyDescent="0.3">
      <c r="A790" s="3">
        <v>10981</v>
      </c>
    </row>
    <row r="791" spans="1:1" x14ac:dyDescent="0.3">
      <c r="A791" s="2">
        <v>12044</v>
      </c>
    </row>
    <row r="792" spans="1:1" x14ac:dyDescent="0.3">
      <c r="A792" s="3">
        <v>10268</v>
      </c>
    </row>
    <row r="793" spans="1:1" x14ac:dyDescent="0.3">
      <c r="A793" s="2">
        <v>10411</v>
      </c>
    </row>
    <row r="794" spans="1:1" x14ac:dyDescent="0.3">
      <c r="A794" s="3">
        <v>10515</v>
      </c>
    </row>
    <row r="795" spans="1:1" x14ac:dyDescent="0.3">
      <c r="A795" s="2">
        <v>11764</v>
      </c>
    </row>
    <row r="796" spans="1:1" x14ac:dyDescent="0.3">
      <c r="A796" s="3">
        <v>10683</v>
      </c>
    </row>
    <row r="797" spans="1:1" x14ac:dyDescent="0.3">
      <c r="A797" s="2">
        <v>12012</v>
      </c>
    </row>
    <row r="798" spans="1:1" x14ac:dyDescent="0.3">
      <c r="A798" s="3">
        <v>10932</v>
      </c>
    </row>
    <row r="799" spans="1:1" x14ac:dyDescent="0.3">
      <c r="A799" s="2">
        <v>12360</v>
      </c>
    </row>
    <row r="800" spans="1:1" x14ac:dyDescent="0.3">
      <c r="A800" s="3">
        <v>10593</v>
      </c>
    </row>
    <row r="801" spans="1:1" x14ac:dyDescent="0.3">
      <c r="A801" s="2">
        <v>10917</v>
      </c>
    </row>
    <row r="802" spans="1:1" x14ac:dyDescent="0.3">
      <c r="A802" s="3">
        <v>11009</v>
      </c>
    </row>
    <row r="803" spans="1:1" x14ac:dyDescent="0.3">
      <c r="A803" s="2">
        <v>10599</v>
      </c>
    </row>
    <row r="804" spans="1:1" x14ac:dyDescent="0.3">
      <c r="A804" s="3">
        <v>10912</v>
      </c>
    </row>
    <row r="805" spans="1:1" x14ac:dyDescent="0.3">
      <c r="A805" s="2">
        <v>12139</v>
      </c>
    </row>
    <row r="806" spans="1:1" x14ac:dyDescent="0.3">
      <c r="A806" s="3">
        <v>10895</v>
      </c>
    </row>
    <row r="807" spans="1:1" x14ac:dyDescent="0.3">
      <c r="A807" s="2">
        <v>10578</v>
      </c>
    </row>
    <row r="808" spans="1:1" x14ac:dyDescent="0.3">
      <c r="A808" s="3">
        <v>11927</v>
      </c>
    </row>
    <row r="809" spans="1:1" x14ac:dyDescent="0.3">
      <c r="A809" s="2">
        <v>11065</v>
      </c>
    </row>
    <row r="810" spans="1:1" x14ac:dyDescent="0.3">
      <c r="A810" s="3">
        <v>12131</v>
      </c>
    </row>
    <row r="811" spans="1:1" x14ac:dyDescent="0.3">
      <c r="A811" s="2">
        <v>10671</v>
      </c>
    </row>
    <row r="812" spans="1:1" x14ac:dyDescent="0.3">
      <c r="A812" s="3">
        <v>10602</v>
      </c>
    </row>
    <row r="813" spans="1:1" x14ac:dyDescent="0.3">
      <c r="A813" s="2">
        <v>11472</v>
      </c>
    </row>
    <row r="814" spans="1:1" x14ac:dyDescent="0.3">
      <c r="A814" s="3">
        <v>11507</v>
      </c>
    </row>
    <row r="815" spans="1:1" x14ac:dyDescent="0.3">
      <c r="A815" s="2">
        <v>11443</v>
      </c>
    </row>
    <row r="816" spans="1:1" x14ac:dyDescent="0.3">
      <c r="A816" s="3">
        <v>10458</v>
      </c>
    </row>
    <row r="817" spans="1:1" x14ac:dyDescent="0.3">
      <c r="A817" s="2">
        <v>10998</v>
      </c>
    </row>
    <row r="818" spans="1:1" x14ac:dyDescent="0.3">
      <c r="A818" s="3">
        <v>11256</v>
      </c>
    </row>
    <row r="819" spans="1:1" x14ac:dyDescent="0.3">
      <c r="A819" s="2">
        <v>11759</v>
      </c>
    </row>
    <row r="820" spans="1:1" x14ac:dyDescent="0.3">
      <c r="A820" s="3">
        <v>11660</v>
      </c>
    </row>
    <row r="821" spans="1:1" x14ac:dyDescent="0.3">
      <c r="A821" s="2">
        <v>11198</v>
      </c>
    </row>
    <row r="822" spans="1:1" x14ac:dyDescent="0.3">
      <c r="A822" s="3">
        <v>11060</v>
      </c>
    </row>
    <row r="823" spans="1:1" x14ac:dyDescent="0.3">
      <c r="A823" s="2">
        <v>10751</v>
      </c>
    </row>
    <row r="824" spans="1:1" x14ac:dyDescent="0.3">
      <c r="A824" s="3">
        <v>11649</v>
      </c>
    </row>
    <row r="825" spans="1:1" x14ac:dyDescent="0.3">
      <c r="A825" s="2">
        <v>10486</v>
      </c>
    </row>
    <row r="826" spans="1:1" x14ac:dyDescent="0.3">
      <c r="A826" s="3">
        <v>11521</v>
      </c>
    </row>
    <row r="827" spans="1:1" x14ac:dyDescent="0.3">
      <c r="A827" s="2">
        <v>11059</v>
      </c>
    </row>
    <row r="828" spans="1:1" x14ac:dyDescent="0.3">
      <c r="A828" s="3">
        <v>11634</v>
      </c>
    </row>
    <row r="829" spans="1:1" x14ac:dyDescent="0.3">
      <c r="A829" s="2">
        <v>11547</v>
      </c>
    </row>
    <row r="830" spans="1:1" x14ac:dyDescent="0.3">
      <c r="A830" s="3">
        <v>11447</v>
      </c>
    </row>
    <row r="831" spans="1:1" x14ac:dyDescent="0.3">
      <c r="A831" s="2">
        <v>11852</v>
      </c>
    </row>
    <row r="832" spans="1:1" x14ac:dyDescent="0.3">
      <c r="A832" s="3">
        <v>11848</v>
      </c>
    </row>
    <row r="833" spans="1:1" x14ac:dyDescent="0.3">
      <c r="A833" s="2">
        <v>11154</v>
      </c>
    </row>
    <row r="834" spans="1:1" x14ac:dyDescent="0.3">
      <c r="A834" s="3">
        <v>12475</v>
      </c>
    </row>
    <row r="835" spans="1:1" x14ac:dyDescent="0.3">
      <c r="A835" s="2">
        <v>11413</v>
      </c>
    </row>
    <row r="836" spans="1:1" x14ac:dyDescent="0.3">
      <c r="A836" s="3">
        <v>11834</v>
      </c>
    </row>
    <row r="837" spans="1:1" x14ac:dyDescent="0.3">
      <c r="A837" s="2">
        <v>11150</v>
      </c>
    </row>
    <row r="838" spans="1:1" x14ac:dyDescent="0.3">
      <c r="A838" s="3">
        <v>11067</v>
      </c>
    </row>
    <row r="839" spans="1:1" x14ac:dyDescent="0.3">
      <c r="A839" s="2">
        <v>11738</v>
      </c>
    </row>
    <row r="840" spans="1:1" x14ac:dyDescent="0.3">
      <c r="A840" s="3">
        <v>11598</v>
      </c>
    </row>
    <row r="841" spans="1:1" x14ac:dyDescent="0.3">
      <c r="A841" s="2">
        <v>12058</v>
      </c>
    </row>
    <row r="842" spans="1:1" x14ac:dyDescent="0.3">
      <c r="A842" s="3">
        <v>10908</v>
      </c>
    </row>
    <row r="843" spans="1:1" x14ac:dyDescent="0.3">
      <c r="A843" s="2">
        <v>11422</v>
      </c>
    </row>
    <row r="844" spans="1:1" x14ac:dyDescent="0.3">
      <c r="A844" s="3">
        <v>11848</v>
      </c>
    </row>
    <row r="845" spans="1:1" x14ac:dyDescent="0.3">
      <c r="A845" s="2">
        <v>11978</v>
      </c>
    </row>
    <row r="846" spans="1:1" x14ac:dyDescent="0.3">
      <c r="A846" s="3">
        <v>11961</v>
      </c>
    </row>
    <row r="847" spans="1:1" x14ac:dyDescent="0.3">
      <c r="A847" s="2">
        <v>11126</v>
      </c>
    </row>
    <row r="848" spans="1:1" x14ac:dyDescent="0.3">
      <c r="A848" s="3">
        <v>12130</v>
      </c>
    </row>
    <row r="849" spans="1:1" x14ac:dyDescent="0.3">
      <c r="A849" s="2">
        <v>11109</v>
      </c>
    </row>
    <row r="850" spans="1:1" x14ac:dyDescent="0.3">
      <c r="A850" s="3">
        <v>11822</v>
      </c>
    </row>
    <row r="851" spans="1:1" x14ac:dyDescent="0.3">
      <c r="A851" s="2">
        <v>11736</v>
      </c>
    </row>
    <row r="852" spans="1:1" x14ac:dyDescent="0.3">
      <c r="A852" s="3">
        <v>11513</v>
      </c>
    </row>
    <row r="853" spans="1:1" x14ac:dyDescent="0.3">
      <c r="A853" s="2">
        <v>12858</v>
      </c>
    </row>
    <row r="854" spans="1:1" x14ac:dyDescent="0.3">
      <c r="A854" s="3">
        <v>11437</v>
      </c>
    </row>
    <row r="855" spans="1:1" x14ac:dyDescent="0.3">
      <c r="A855" s="2">
        <v>12604</v>
      </c>
    </row>
    <row r="856" spans="1:1" x14ac:dyDescent="0.3">
      <c r="A856" s="3">
        <v>11718</v>
      </c>
    </row>
    <row r="857" spans="1:1" x14ac:dyDescent="0.3">
      <c r="A857" s="2">
        <v>13090</v>
      </c>
    </row>
    <row r="858" spans="1:1" x14ac:dyDescent="0.3">
      <c r="A858" s="3">
        <v>12394</v>
      </c>
    </row>
    <row r="859" spans="1:1" x14ac:dyDescent="0.3">
      <c r="A859" s="2">
        <v>11563</v>
      </c>
    </row>
    <row r="860" spans="1:1" x14ac:dyDescent="0.3">
      <c r="A860" s="3">
        <v>13011</v>
      </c>
    </row>
    <row r="861" spans="1:1" x14ac:dyDescent="0.3">
      <c r="A861" s="2">
        <v>11515</v>
      </c>
    </row>
    <row r="862" spans="1:1" x14ac:dyDescent="0.3">
      <c r="A862" s="3">
        <v>12565</v>
      </c>
    </row>
    <row r="863" spans="1:1" x14ac:dyDescent="0.3">
      <c r="A863" s="2">
        <v>11855</v>
      </c>
    </row>
    <row r="864" spans="1:1" x14ac:dyDescent="0.3">
      <c r="A864" s="3">
        <v>11971</v>
      </c>
    </row>
    <row r="865" spans="1:1" x14ac:dyDescent="0.3">
      <c r="A865" s="2">
        <v>12266</v>
      </c>
    </row>
    <row r="866" spans="1:1" x14ac:dyDescent="0.3">
      <c r="A866" s="3">
        <v>11748</v>
      </c>
    </row>
    <row r="867" spans="1:1" x14ac:dyDescent="0.3">
      <c r="A867" s="2">
        <v>11644</v>
      </c>
    </row>
    <row r="868" spans="1:1" x14ac:dyDescent="0.3">
      <c r="A868" s="3">
        <v>12280</v>
      </c>
    </row>
    <row r="869" spans="1:1" x14ac:dyDescent="0.3">
      <c r="A869" s="2">
        <v>11720</v>
      </c>
    </row>
    <row r="870" spans="1:1" x14ac:dyDescent="0.3">
      <c r="A870" s="3">
        <v>12023</v>
      </c>
    </row>
    <row r="871" spans="1:1" x14ac:dyDescent="0.3">
      <c r="A871" s="2">
        <v>12256</v>
      </c>
    </row>
    <row r="872" spans="1:1" x14ac:dyDescent="0.3">
      <c r="A872" s="3">
        <v>12632</v>
      </c>
    </row>
    <row r="873" spans="1:1" x14ac:dyDescent="0.3">
      <c r="A873" s="2">
        <v>11674</v>
      </c>
    </row>
    <row r="874" spans="1:1" x14ac:dyDescent="0.3">
      <c r="A874" s="3">
        <v>13279</v>
      </c>
    </row>
    <row r="875" spans="1:1" x14ac:dyDescent="0.3">
      <c r="A875" s="2">
        <v>13459</v>
      </c>
    </row>
    <row r="876" spans="1:1" x14ac:dyDescent="0.3">
      <c r="A876" s="3">
        <v>12027</v>
      </c>
    </row>
    <row r="877" spans="1:1" x14ac:dyDescent="0.3">
      <c r="A877" s="2">
        <v>11708</v>
      </c>
    </row>
    <row r="878" spans="1:1" x14ac:dyDescent="0.3">
      <c r="A878" s="3">
        <v>12696</v>
      </c>
    </row>
    <row r="879" spans="1:1" x14ac:dyDescent="0.3">
      <c r="A879" s="2">
        <v>12788</v>
      </c>
    </row>
    <row r="880" spans="1:1" x14ac:dyDescent="0.3">
      <c r="A880" s="3">
        <v>12098</v>
      </c>
    </row>
    <row r="881" spans="1:1" x14ac:dyDescent="0.3">
      <c r="A881" s="2">
        <v>12137</v>
      </c>
    </row>
    <row r="882" spans="1:1" x14ac:dyDescent="0.3">
      <c r="A882" s="3">
        <v>12687</v>
      </c>
    </row>
    <row r="883" spans="1:1" x14ac:dyDescent="0.3">
      <c r="A883" s="2">
        <v>12558</v>
      </c>
    </row>
    <row r="884" spans="1:1" x14ac:dyDescent="0.3">
      <c r="A884" s="3">
        <v>12328</v>
      </c>
    </row>
    <row r="885" spans="1:1" x14ac:dyDescent="0.3">
      <c r="A885" s="2">
        <v>11852</v>
      </c>
    </row>
    <row r="886" spans="1:1" x14ac:dyDescent="0.3">
      <c r="A886" s="3">
        <v>13495</v>
      </c>
    </row>
    <row r="887" spans="1:1" x14ac:dyDescent="0.3">
      <c r="A887" s="2">
        <v>16045</v>
      </c>
    </row>
    <row r="888" spans="1:1" x14ac:dyDescent="0.3">
      <c r="A888" s="3">
        <v>12898</v>
      </c>
    </row>
    <row r="889" spans="1:1" x14ac:dyDescent="0.3">
      <c r="A889" s="2">
        <v>12813</v>
      </c>
    </row>
    <row r="890" spans="1:1" x14ac:dyDescent="0.3">
      <c r="A890" s="3">
        <v>13315</v>
      </c>
    </row>
    <row r="891" spans="1:1" x14ac:dyDescent="0.3">
      <c r="A891" s="2">
        <v>12477</v>
      </c>
    </row>
    <row r="892" spans="1:1" x14ac:dyDescent="0.3">
      <c r="A892" s="3">
        <v>13046</v>
      </c>
    </row>
    <row r="893" spans="1:1" x14ac:dyDescent="0.3">
      <c r="A893" s="2">
        <v>12292</v>
      </c>
    </row>
    <row r="894" spans="1:1" x14ac:dyDescent="0.3">
      <c r="A894" s="3">
        <v>13109</v>
      </c>
    </row>
    <row r="895" spans="1:1" x14ac:dyDescent="0.3">
      <c r="A895" s="2">
        <v>13722</v>
      </c>
    </row>
    <row r="896" spans="1:1" x14ac:dyDescent="0.3">
      <c r="A896" s="3">
        <v>12724</v>
      </c>
    </row>
    <row r="897" spans="1:1" x14ac:dyDescent="0.3">
      <c r="A897" s="2">
        <v>12854</v>
      </c>
    </row>
    <row r="898" spans="1:1" x14ac:dyDescent="0.3">
      <c r="A898" s="3">
        <v>13130</v>
      </c>
    </row>
    <row r="899" spans="1:1" x14ac:dyDescent="0.3">
      <c r="A899" s="2">
        <v>13468</v>
      </c>
    </row>
    <row r="900" spans="1:1" x14ac:dyDescent="0.3">
      <c r="A900" s="3">
        <v>12937</v>
      </c>
    </row>
    <row r="901" spans="1:1" x14ac:dyDescent="0.3">
      <c r="A901" s="2">
        <v>12559</v>
      </c>
    </row>
    <row r="902" spans="1:1" x14ac:dyDescent="0.3">
      <c r="A902" s="3">
        <v>12162</v>
      </c>
    </row>
    <row r="903" spans="1:1" x14ac:dyDescent="0.3">
      <c r="A903" s="2">
        <v>12360</v>
      </c>
    </row>
    <row r="904" spans="1:1" x14ac:dyDescent="0.3">
      <c r="A904" s="3">
        <v>13974</v>
      </c>
    </row>
    <row r="905" spans="1:1" x14ac:dyDescent="0.3">
      <c r="A905" s="2">
        <v>14345</v>
      </c>
    </row>
    <row r="906" spans="1:1" x14ac:dyDescent="0.3">
      <c r="A906" s="3">
        <v>12136</v>
      </c>
    </row>
    <row r="907" spans="1:1" x14ac:dyDescent="0.3">
      <c r="A907" s="2">
        <v>13057</v>
      </c>
    </row>
    <row r="908" spans="1:1" x14ac:dyDescent="0.3">
      <c r="A908" s="3">
        <v>12476</v>
      </c>
    </row>
    <row r="909" spans="1:1" x14ac:dyDescent="0.3">
      <c r="A909" s="2">
        <v>13891</v>
      </c>
    </row>
    <row r="910" spans="1:1" x14ac:dyDescent="0.3">
      <c r="A910" s="3">
        <v>13001</v>
      </c>
    </row>
    <row r="911" spans="1:1" x14ac:dyDescent="0.3">
      <c r="A911" s="2">
        <v>12032</v>
      </c>
    </row>
    <row r="912" spans="1:1" x14ac:dyDescent="0.3">
      <c r="A912" s="3">
        <v>14028</v>
      </c>
    </row>
    <row r="913" spans="1:1" x14ac:dyDescent="0.3">
      <c r="A913" s="2">
        <v>12475</v>
      </c>
    </row>
    <row r="914" spans="1:1" x14ac:dyDescent="0.3">
      <c r="A914" s="3">
        <v>13413</v>
      </c>
    </row>
    <row r="915" spans="1:1" x14ac:dyDescent="0.3">
      <c r="A915" s="2">
        <v>13299</v>
      </c>
    </row>
    <row r="916" spans="1:1" x14ac:dyDescent="0.3">
      <c r="A916" s="3">
        <v>14357</v>
      </c>
    </row>
    <row r="917" spans="1:1" x14ac:dyDescent="0.3">
      <c r="A917" s="2">
        <v>12908</v>
      </c>
    </row>
    <row r="918" spans="1:1" x14ac:dyDescent="0.3">
      <c r="A918" s="3">
        <v>13725</v>
      </c>
    </row>
    <row r="919" spans="1:1" x14ac:dyDescent="0.3">
      <c r="A919" s="2">
        <v>14925</v>
      </c>
    </row>
    <row r="920" spans="1:1" x14ac:dyDescent="0.3">
      <c r="A920" s="3">
        <v>13068</v>
      </c>
    </row>
    <row r="921" spans="1:1" x14ac:dyDescent="0.3">
      <c r="A921" s="2">
        <v>14061</v>
      </c>
    </row>
    <row r="922" spans="1:1" x14ac:dyDescent="0.3">
      <c r="A922" s="3">
        <v>13774</v>
      </c>
    </row>
    <row r="923" spans="1:1" x14ac:dyDescent="0.3">
      <c r="A923" s="2">
        <v>12638</v>
      </c>
    </row>
    <row r="924" spans="1:1" x14ac:dyDescent="0.3">
      <c r="A924" s="3">
        <v>13351</v>
      </c>
    </row>
    <row r="925" spans="1:1" x14ac:dyDescent="0.3">
      <c r="A925" s="2">
        <v>14715</v>
      </c>
    </row>
    <row r="926" spans="1:1" x14ac:dyDescent="0.3">
      <c r="A926" s="3">
        <v>12346</v>
      </c>
    </row>
    <row r="927" spans="1:1" x14ac:dyDescent="0.3">
      <c r="A927" s="2">
        <v>12682</v>
      </c>
    </row>
    <row r="928" spans="1:1" x14ac:dyDescent="0.3">
      <c r="A928" s="3">
        <v>12460</v>
      </c>
    </row>
    <row r="929" spans="1:1" x14ac:dyDescent="0.3">
      <c r="A929" s="2">
        <v>13761</v>
      </c>
    </row>
    <row r="930" spans="1:1" x14ac:dyDescent="0.3">
      <c r="A930" s="3">
        <v>12952</v>
      </c>
    </row>
    <row r="931" spans="1:1" x14ac:dyDescent="0.3">
      <c r="A931" s="2">
        <v>13450</v>
      </c>
    </row>
    <row r="932" spans="1:1" x14ac:dyDescent="0.3">
      <c r="A932" s="3">
        <v>14115</v>
      </c>
    </row>
    <row r="933" spans="1:1" x14ac:dyDescent="0.3">
      <c r="A933" s="2">
        <v>13169</v>
      </c>
    </row>
    <row r="934" spans="1:1" x14ac:dyDescent="0.3">
      <c r="A934" s="3">
        <v>12191</v>
      </c>
    </row>
    <row r="935" spans="1:1" x14ac:dyDescent="0.3">
      <c r="A935" s="2">
        <v>14301</v>
      </c>
    </row>
    <row r="936" spans="1:1" x14ac:dyDescent="0.3">
      <c r="A936" s="3">
        <v>13230</v>
      </c>
    </row>
    <row r="937" spans="1:1" x14ac:dyDescent="0.3">
      <c r="A937" s="2">
        <v>13443</v>
      </c>
    </row>
    <row r="938" spans="1:1" x14ac:dyDescent="0.3">
      <c r="A938" s="3">
        <v>13439</v>
      </c>
    </row>
    <row r="939" spans="1:1" x14ac:dyDescent="0.3">
      <c r="A939" s="2">
        <v>13849</v>
      </c>
    </row>
    <row r="940" spans="1:1" x14ac:dyDescent="0.3">
      <c r="A940" s="3">
        <v>13655</v>
      </c>
    </row>
    <row r="941" spans="1:1" x14ac:dyDescent="0.3">
      <c r="A941" s="2">
        <v>13656</v>
      </c>
    </row>
    <row r="942" spans="1:1" x14ac:dyDescent="0.3">
      <c r="A942" s="3">
        <v>13527</v>
      </c>
    </row>
    <row r="943" spans="1:1" x14ac:dyDescent="0.3">
      <c r="A943" s="2">
        <v>13483</v>
      </c>
    </row>
    <row r="944" spans="1:1" x14ac:dyDescent="0.3">
      <c r="A944" s="3">
        <v>13048</v>
      </c>
    </row>
    <row r="945" spans="1:1" x14ac:dyDescent="0.3">
      <c r="A945" s="2">
        <v>13507</v>
      </c>
    </row>
    <row r="946" spans="1:1" x14ac:dyDescent="0.3">
      <c r="A946" s="3">
        <v>14498</v>
      </c>
    </row>
    <row r="947" spans="1:1" x14ac:dyDescent="0.3">
      <c r="A947" s="2">
        <v>13710</v>
      </c>
    </row>
    <row r="948" spans="1:1" x14ac:dyDescent="0.3">
      <c r="A948" s="3">
        <v>14030</v>
      </c>
    </row>
    <row r="949" spans="1:1" x14ac:dyDescent="0.3">
      <c r="A949" s="2">
        <v>13645</v>
      </c>
    </row>
    <row r="950" spans="1:1" x14ac:dyDescent="0.3">
      <c r="A950" s="3">
        <v>14431</v>
      </c>
    </row>
    <row r="951" spans="1:1" x14ac:dyDescent="0.3">
      <c r="A951" s="2">
        <v>13824</v>
      </c>
    </row>
    <row r="952" spans="1:1" x14ac:dyDescent="0.3">
      <c r="A952" s="3">
        <v>13608</v>
      </c>
    </row>
    <row r="953" spans="1:1" x14ac:dyDescent="0.3">
      <c r="A953" s="2">
        <v>13898</v>
      </c>
    </row>
    <row r="954" spans="1:1" x14ac:dyDescent="0.3">
      <c r="A954" s="3">
        <v>13072</v>
      </c>
    </row>
    <row r="955" spans="1:1" x14ac:dyDescent="0.3">
      <c r="A955" s="2">
        <v>13451</v>
      </c>
    </row>
    <row r="956" spans="1:1" x14ac:dyDescent="0.3">
      <c r="A956" s="3">
        <v>14053</v>
      </c>
    </row>
    <row r="957" spans="1:1" x14ac:dyDescent="0.3">
      <c r="A957" s="2">
        <v>13677</v>
      </c>
    </row>
    <row r="958" spans="1:1" x14ac:dyDescent="0.3">
      <c r="A958" s="3">
        <v>14107</v>
      </c>
    </row>
    <row r="959" spans="1:1" x14ac:dyDescent="0.3">
      <c r="A959" s="2">
        <v>12947</v>
      </c>
    </row>
    <row r="960" spans="1:1" x14ac:dyDescent="0.3">
      <c r="A960" s="3">
        <v>14592</v>
      </c>
    </row>
    <row r="961" spans="1:1" x14ac:dyDescent="0.3">
      <c r="A961" s="2">
        <v>13787</v>
      </c>
    </row>
    <row r="962" spans="1:1" x14ac:dyDescent="0.3">
      <c r="A962" s="3">
        <v>14039</v>
      </c>
    </row>
    <row r="963" spans="1:1" x14ac:dyDescent="0.3">
      <c r="A963" s="2">
        <v>12953</v>
      </c>
    </row>
    <row r="964" spans="1:1" x14ac:dyDescent="0.3">
      <c r="A964" s="3">
        <v>13809</v>
      </c>
    </row>
    <row r="965" spans="1:1" x14ac:dyDescent="0.3">
      <c r="A965" s="2">
        <v>14965</v>
      </c>
    </row>
    <row r="966" spans="1:1" x14ac:dyDescent="0.3">
      <c r="A966" s="3">
        <v>15155</v>
      </c>
    </row>
    <row r="967" spans="1:1" x14ac:dyDescent="0.3">
      <c r="A967" s="2">
        <v>14843</v>
      </c>
    </row>
    <row r="968" spans="1:1" x14ac:dyDescent="0.3">
      <c r="A968" s="3">
        <v>13713</v>
      </c>
    </row>
    <row r="969" spans="1:1" x14ac:dyDescent="0.3">
      <c r="A969" s="2">
        <v>14212</v>
      </c>
    </row>
    <row r="970" spans="1:1" x14ac:dyDescent="0.3">
      <c r="A970" s="3">
        <v>14811</v>
      </c>
    </row>
    <row r="971" spans="1:1" x14ac:dyDescent="0.3">
      <c r="A971" s="2">
        <v>14211</v>
      </c>
    </row>
    <row r="972" spans="1:1" x14ac:dyDescent="0.3">
      <c r="A972" s="3">
        <v>13884</v>
      </c>
    </row>
    <row r="973" spans="1:1" x14ac:dyDescent="0.3">
      <c r="A973" s="2">
        <v>13082</v>
      </c>
    </row>
    <row r="974" spans="1:1" x14ac:dyDescent="0.3">
      <c r="A974" s="3">
        <v>14195</v>
      </c>
    </row>
    <row r="975" spans="1:1" x14ac:dyDescent="0.3">
      <c r="A975" s="2">
        <v>15163</v>
      </c>
    </row>
    <row r="976" spans="1:1" x14ac:dyDescent="0.3">
      <c r="A976" s="3">
        <v>14105</v>
      </c>
    </row>
    <row r="977" spans="1:1" x14ac:dyDescent="0.3">
      <c r="A977" s="2">
        <v>13759</v>
      </c>
    </row>
    <row r="978" spans="1:1" x14ac:dyDescent="0.3">
      <c r="A978" s="3">
        <v>13523</v>
      </c>
    </row>
    <row r="979" spans="1:1" x14ac:dyDescent="0.3">
      <c r="A979" s="2">
        <v>15769</v>
      </c>
    </row>
    <row r="980" spans="1:1" x14ac:dyDescent="0.3">
      <c r="A980" s="3">
        <v>13958</v>
      </c>
    </row>
    <row r="981" spans="1:1" x14ac:dyDescent="0.3">
      <c r="A981" s="2">
        <v>14066</v>
      </c>
    </row>
    <row r="982" spans="1:1" x14ac:dyDescent="0.3">
      <c r="A982" s="3">
        <v>15044</v>
      </c>
    </row>
    <row r="983" spans="1:1" x14ac:dyDescent="0.3">
      <c r="A983" s="2">
        <v>14762</v>
      </c>
    </row>
    <row r="984" spans="1:1" x14ac:dyDescent="0.3">
      <c r="A984" s="3">
        <v>14802</v>
      </c>
    </row>
    <row r="985" spans="1:1" x14ac:dyDescent="0.3">
      <c r="A985" s="2">
        <v>16265</v>
      </c>
    </row>
    <row r="986" spans="1:1" x14ac:dyDescent="0.3">
      <c r="A986" s="3">
        <v>14617</v>
      </c>
    </row>
    <row r="987" spans="1:1" x14ac:dyDescent="0.3">
      <c r="A987" s="2">
        <v>14179</v>
      </c>
    </row>
    <row r="988" spans="1:1" x14ac:dyDescent="0.3">
      <c r="A988" s="3">
        <v>15058</v>
      </c>
    </row>
    <row r="989" spans="1:1" x14ac:dyDescent="0.3">
      <c r="A989" s="2">
        <v>15389</v>
      </c>
    </row>
    <row r="990" spans="1:1" x14ac:dyDescent="0.3">
      <c r="A990" s="3">
        <v>15156</v>
      </c>
    </row>
    <row r="991" spans="1:1" x14ac:dyDescent="0.3">
      <c r="A991" s="2">
        <v>14763</v>
      </c>
    </row>
    <row r="992" spans="1:1" x14ac:dyDescent="0.3">
      <c r="A992" s="3">
        <v>14450</v>
      </c>
    </row>
    <row r="993" spans="1:1" x14ac:dyDescent="0.3">
      <c r="A993" s="2">
        <v>14323</v>
      </c>
    </row>
    <row r="994" spans="1:1" x14ac:dyDescent="0.3">
      <c r="A994" s="3">
        <v>14302</v>
      </c>
    </row>
    <row r="995" spans="1:1" x14ac:dyDescent="0.3">
      <c r="A995" s="2">
        <v>14687</v>
      </c>
    </row>
    <row r="996" spans="1:1" x14ac:dyDescent="0.3">
      <c r="A996" s="3">
        <v>15501</v>
      </c>
    </row>
    <row r="997" spans="1:1" x14ac:dyDescent="0.3">
      <c r="A997" s="2">
        <v>15530</v>
      </c>
    </row>
    <row r="998" spans="1:1" x14ac:dyDescent="0.3">
      <c r="A998" s="3">
        <v>14239</v>
      </c>
    </row>
    <row r="999" spans="1:1" x14ac:dyDescent="0.3">
      <c r="A999" s="2">
        <v>14273</v>
      </c>
    </row>
    <row r="1000" spans="1:1" x14ac:dyDescent="0.3">
      <c r="A1000" s="3">
        <v>14314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75523-0352-4C96-AB99-7C45CA28A0E3}">
  <dimension ref="A1:C1001"/>
  <sheetViews>
    <sheetView tabSelected="1" topLeftCell="B2" workbookViewId="0">
      <selection activeCell="A2" sqref="A2:C1001"/>
    </sheetView>
  </sheetViews>
  <sheetFormatPr defaultRowHeight="14.4" x14ac:dyDescent="0.3"/>
  <cols>
    <col min="1" max="3" width="1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1</v>
      </c>
      <c r="C2">
        <v>1</v>
      </c>
    </row>
    <row r="3" spans="1:3" x14ac:dyDescent="0.3">
      <c r="A3">
        <v>2</v>
      </c>
      <c r="B3">
        <v>4</v>
      </c>
      <c r="C3">
        <v>4</v>
      </c>
    </row>
    <row r="4" spans="1:3" x14ac:dyDescent="0.3">
      <c r="A4">
        <v>3</v>
      </c>
      <c r="B4">
        <v>8</v>
      </c>
      <c r="C4">
        <v>8</v>
      </c>
    </row>
    <row r="5" spans="1:3" x14ac:dyDescent="0.3">
      <c r="A5">
        <v>4</v>
      </c>
      <c r="B5">
        <v>9</v>
      </c>
      <c r="C5">
        <v>9</v>
      </c>
    </row>
    <row r="6" spans="1:3" x14ac:dyDescent="0.3">
      <c r="A6">
        <v>5</v>
      </c>
      <c r="B6">
        <v>14</v>
      </c>
      <c r="C6">
        <v>16</v>
      </c>
    </row>
    <row r="7" spans="1:3" x14ac:dyDescent="0.3">
      <c r="A7">
        <v>6</v>
      </c>
      <c r="B7">
        <v>18</v>
      </c>
      <c r="C7">
        <v>26</v>
      </c>
    </row>
    <row r="8" spans="1:3" x14ac:dyDescent="0.3">
      <c r="A8">
        <v>7</v>
      </c>
      <c r="B8">
        <v>21</v>
      </c>
      <c r="C8">
        <v>20</v>
      </c>
    </row>
    <row r="9" spans="1:3" x14ac:dyDescent="0.3">
      <c r="A9">
        <v>8</v>
      </c>
      <c r="B9">
        <v>29</v>
      </c>
      <c r="C9">
        <v>31</v>
      </c>
    </row>
    <row r="10" spans="1:3" x14ac:dyDescent="0.3">
      <c r="A10">
        <v>9</v>
      </c>
      <c r="B10">
        <v>33</v>
      </c>
      <c r="C10">
        <v>28</v>
      </c>
    </row>
    <row r="11" spans="1:3" x14ac:dyDescent="0.3">
      <c r="A11">
        <v>10</v>
      </c>
      <c r="B11">
        <v>42</v>
      </c>
      <c r="C11">
        <v>40</v>
      </c>
    </row>
    <row r="12" spans="1:3" x14ac:dyDescent="0.3">
      <c r="A12">
        <v>11</v>
      </c>
      <c r="B12">
        <v>36</v>
      </c>
      <c r="C12">
        <v>51</v>
      </c>
    </row>
    <row r="13" spans="1:3" x14ac:dyDescent="0.3">
      <c r="A13">
        <v>12</v>
      </c>
      <c r="B13">
        <v>46</v>
      </c>
      <c r="C13">
        <v>73</v>
      </c>
    </row>
    <row r="14" spans="1:3" x14ac:dyDescent="0.3">
      <c r="A14">
        <v>13</v>
      </c>
      <c r="B14">
        <v>53</v>
      </c>
      <c r="C14">
        <v>53</v>
      </c>
    </row>
    <row r="15" spans="1:3" x14ac:dyDescent="0.3">
      <c r="A15">
        <v>14</v>
      </c>
      <c r="B15">
        <v>62</v>
      </c>
      <c r="C15">
        <v>54</v>
      </c>
    </row>
    <row r="16" spans="1:3" x14ac:dyDescent="0.3">
      <c r="A16">
        <v>15</v>
      </c>
      <c r="B16">
        <v>66</v>
      </c>
      <c r="C16">
        <v>63</v>
      </c>
    </row>
    <row r="17" spans="1:3" x14ac:dyDescent="0.3">
      <c r="A17">
        <v>16</v>
      </c>
      <c r="B17">
        <v>72</v>
      </c>
      <c r="C17">
        <v>87</v>
      </c>
    </row>
    <row r="18" spans="1:3" x14ac:dyDescent="0.3">
      <c r="A18">
        <v>17</v>
      </c>
      <c r="B18">
        <v>69</v>
      </c>
      <c r="C18">
        <v>79</v>
      </c>
    </row>
    <row r="19" spans="1:3" x14ac:dyDescent="0.3">
      <c r="A19">
        <v>18</v>
      </c>
      <c r="B19">
        <v>84</v>
      </c>
      <c r="C19">
        <v>84</v>
      </c>
    </row>
    <row r="20" spans="1:3" x14ac:dyDescent="0.3">
      <c r="A20">
        <v>19</v>
      </c>
      <c r="B20">
        <v>88</v>
      </c>
      <c r="C20">
        <v>81</v>
      </c>
    </row>
    <row r="21" spans="1:3" x14ac:dyDescent="0.3">
      <c r="A21">
        <v>20</v>
      </c>
      <c r="B21">
        <v>100</v>
      </c>
      <c r="C21">
        <v>92</v>
      </c>
    </row>
    <row r="22" spans="1:3" x14ac:dyDescent="0.3">
      <c r="A22">
        <v>21</v>
      </c>
      <c r="B22">
        <v>119</v>
      </c>
      <c r="C22">
        <v>113</v>
      </c>
    </row>
    <row r="23" spans="1:3" x14ac:dyDescent="0.3">
      <c r="A23">
        <v>22</v>
      </c>
      <c r="B23">
        <v>103</v>
      </c>
      <c r="C23">
        <v>122</v>
      </c>
    </row>
    <row r="24" spans="1:3" x14ac:dyDescent="0.3">
      <c r="A24">
        <v>23</v>
      </c>
      <c r="B24">
        <v>106</v>
      </c>
      <c r="C24">
        <v>114</v>
      </c>
    </row>
    <row r="25" spans="1:3" x14ac:dyDescent="0.3">
      <c r="A25">
        <v>24</v>
      </c>
      <c r="B25">
        <v>107</v>
      </c>
      <c r="C25">
        <v>113</v>
      </c>
    </row>
    <row r="26" spans="1:3" x14ac:dyDescent="0.3">
      <c r="A26">
        <v>25</v>
      </c>
      <c r="B26">
        <v>145</v>
      </c>
      <c r="C26">
        <v>122</v>
      </c>
    </row>
    <row r="27" spans="1:3" x14ac:dyDescent="0.3">
      <c r="A27">
        <v>26</v>
      </c>
      <c r="B27">
        <v>181</v>
      </c>
      <c r="C27">
        <v>143</v>
      </c>
    </row>
    <row r="28" spans="1:3" x14ac:dyDescent="0.3">
      <c r="A28">
        <v>27</v>
      </c>
      <c r="B28">
        <v>159</v>
      </c>
      <c r="C28">
        <v>153</v>
      </c>
    </row>
    <row r="29" spans="1:3" x14ac:dyDescent="0.3">
      <c r="A29">
        <v>28</v>
      </c>
      <c r="B29">
        <v>162</v>
      </c>
      <c r="C29">
        <v>161</v>
      </c>
    </row>
    <row r="30" spans="1:3" x14ac:dyDescent="0.3">
      <c r="A30">
        <v>29</v>
      </c>
      <c r="B30">
        <v>161</v>
      </c>
      <c r="C30">
        <v>196</v>
      </c>
    </row>
    <row r="31" spans="1:3" x14ac:dyDescent="0.3">
      <c r="A31">
        <v>30</v>
      </c>
      <c r="B31">
        <v>179</v>
      </c>
      <c r="C31">
        <v>140</v>
      </c>
    </row>
    <row r="32" spans="1:3" x14ac:dyDescent="0.3">
      <c r="A32">
        <v>31</v>
      </c>
      <c r="B32">
        <v>193</v>
      </c>
      <c r="C32">
        <v>158</v>
      </c>
    </row>
    <row r="33" spans="1:3" x14ac:dyDescent="0.3">
      <c r="A33">
        <v>32</v>
      </c>
      <c r="B33">
        <v>203</v>
      </c>
      <c r="C33">
        <v>193</v>
      </c>
    </row>
    <row r="34" spans="1:3" x14ac:dyDescent="0.3">
      <c r="A34">
        <v>33</v>
      </c>
      <c r="B34">
        <v>198</v>
      </c>
      <c r="C34">
        <v>167</v>
      </c>
    </row>
    <row r="35" spans="1:3" x14ac:dyDescent="0.3">
      <c r="A35">
        <v>34</v>
      </c>
      <c r="B35">
        <v>203</v>
      </c>
      <c r="C35">
        <v>186</v>
      </c>
    </row>
    <row r="36" spans="1:3" x14ac:dyDescent="0.3">
      <c r="A36">
        <v>35</v>
      </c>
      <c r="B36">
        <v>198</v>
      </c>
      <c r="C36">
        <v>184</v>
      </c>
    </row>
    <row r="37" spans="1:3" x14ac:dyDescent="0.3">
      <c r="A37">
        <v>36</v>
      </c>
      <c r="B37">
        <v>263</v>
      </c>
      <c r="C37">
        <v>243</v>
      </c>
    </row>
    <row r="38" spans="1:3" x14ac:dyDescent="0.3">
      <c r="A38">
        <v>37</v>
      </c>
      <c r="B38">
        <v>204</v>
      </c>
      <c r="C38">
        <v>202</v>
      </c>
    </row>
    <row r="39" spans="1:3" x14ac:dyDescent="0.3">
      <c r="A39">
        <v>38</v>
      </c>
      <c r="B39">
        <v>219</v>
      </c>
      <c r="C39">
        <v>260</v>
      </c>
    </row>
    <row r="40" spans="1:3" x14ac:dyDescent="0.3">
      <c r="A40">
        <v>39</v>
      </c>
      <c r="B40">
        <v>213</v>
      </c>
      <c r="C40">
        <v>236</v>
      </c>
    </row>
    <row r="41" spans="1:3" x14ac:dyDescent="0.3">
      <c r="A41">
        <v>40</v>
      </c>
      <c r="B41">
        <v>219</v>
      </c>
      <c r="C41">
        <v>228</v>
      </c>
    </row>
    <row r="42" spans="1:3" x14ac:dyDescent="0.3">
      <c r="A42">
        <v>41</v>
      </c>
      <c r="B42">
        <v>249</v>
      </c>
      <c r="C42">
        <v>292</v>
      </c>
    </row>
    <row r="43" spans="1:3" x14ac:dyDescent="0.3">
      <c r="A43">
        <v>42</v>
      </c>
      <c r="B43">
        <v>267</v>
      </c>
      <c r="C43">
        <v>257</v>
      </c>
    </row>
    <row r="44" spans="1:3" x14ac:dyDescent="0.3">
      <c r="A44">
        <v>43</v>
      </c>
      <c r="B44">
        <v>271</v>
      </c>
      <c r="C44">
        <v>357</v>
      </c>
    </row>
    <row r="45" spans="1:3" x14ac:dyDescent="0.3">
      <c r="A45">
        <v>44</v>
      </c>
      <c r="B45">
        <v>272</v>
      </c>
      <c r="C45">
        <v>246</v>
      </c>
    </row>
    <row r="46" spans="1:3" x14ac:dyDescent="0.3">
      <c r="A46">
        <v>45</v>
      </c>
      <c r="B46">
        <v>271</v>
      </c>
      <c r="C46">
        <v>270</v>
      </c>
    </row>
    <row r="47" spans="1:3" x14ac:dyDescent="0.3">
      <c r="A47">
        <v>46</v>
      </c>
      <c r="B47">
        <v>345</v>
      </c>
      <c r="C47">
        <v>285</v>
      </c>
    </row>
    <row r="48" spans="1:3" x14ac:dyDescent="0.3">
      <c r="A48">
        <v>47</v>
      </c>
      <c r="B48">
        <v>278</v>
      </c>
      <c r="C48">
        <v>327</v>
      </c>
    </row>
    <row r="49" spans="1:3" x14ac:dyDescent="0.3">
      <c r="A49">
        <v>48</v>
      </c>
      <c r="B49">
        <v>287</v>
      </c>
      <c r="C49">
        <v>290</v>
      </c>
    </row>
    <row r="50" spans="1:3" x14ac:dyDescent="0.3">
      <c r="A50">
        <v>49</v>
      </c>
      <c r="B50">
        <v>371</v>
      </c>
      <c r="C50">
        <v>304</v>
      </c>
    </row>
    <row r="51" spans="1:3" x14ac:dyDescent="0.3">
      <c r="A51">
        <v>50</v>
      </c>
      <c r="B51">
        <v>327</v>
      </c>
      <c r="C51">
        <v>321</v>
      </c>
    </row>
    <row r="52" spans="1:3" x14ac:dyDescent="0.3">
      <c r="A52">
        <v>51</v>
      </c>
      <c r="B52">
        <v>301</v>
      </c>
      <c r="C52">
        <v>383</v>
      </c>
    </row>
    <row r="53" spans="1:3" x14ac:dyDescent="0.3">
      <c r="A53">
        <v>52</v>
      </c>
      <c r="B53">
        <v>403</v>
      </c>
      <c r="C53">
        <v>322</v>
      </c>
    </row>
    <row r="54" spans="1:3" x14ac:dyDescent="0.3">
      <c r="A54">
        <v>53</v>
      </c>
      <c r="B54">
        <v>325</v>
      </c>
      <c r="C54">
        <v>360</v>
      </c>
    </row>
    <row r="55" spans="1:3" x14ac:dyDescent="0.3">
      <c r="A55">
        <v>54</v>
      </c>
      <c r="B55">
        <v>381</v>
      </c>
      <c r="C55">
        <v>347</v>
      </c>
    </row>
    <row r="56" spans="1:3" x14ac:dyDescent="0.3">
      <c r="A56">
        <v>55</v>
      </c>
      <c r="B56">
        <v>383</v>
      </c>
      <c r="C56">
        <v>336</v>
      </c>
    </row>
    <row r="57" spans="1:3" x14ac:dyDescent="0.3">
      <c r="A57">
        <v>56</v>
      </c>
      <c r="B57">
        <v>365</v>
      </c>
      <c r="C57">
        <v>356</v>
      </c>
    </row>
    <row r="58" spans="1:3" x14ac:dyDescent="0.3">
      <c r="A58">
        <v>57</v>
      </c>
      <c r="B58">
        <v>384</v>
      </c>
      <c r="C58">
        <v>361</v>
      </c>
    </row>
    <row r="59" spans="1:3" x14ac:dyDescent="0.3">
      <c r="A59">
        <v>58</v>
      </c>
      <c r="B59">
        <v>440</v>
      </c>
      <c r="C59">
        <v>352</v>
      </c>
    </row>
    <row r="60" spans="1:3" x14ac:dyDescent="0.3">
      <c r="A60">
        <v>59</v>
      </c>
      <c r="B60">
        <v>409</v>
      </c>
      <c r="C60">
        <v>425</v>
      </c>
    </row>
    <row r="61" spans="1:3" x14ac:dyDescent="0.3">
      <c r="A61">
        <v>60</v>
      </c>
      <c r="B61">
        <v>406</v>
      </c>
      <c r="C61">
        <v>441</v>
      </c>
    </row>
    <row r="62" spans="1:3" x14ac:dyDescent="0.3">
      <c r="A62">
        <v>61</v>
      </c>
      <c r="B62">
        <v>435</v>
      </c>
      <c r="C62">
        <v>426</v>
      </c>
    </row>
    <row r="63" spans="1:3" x14ac:dyDescent="0.3">
      <c r="A63">
        <v>62</v>
      </c>
      <c r="B63">
        <v>439</v>
      </c>
      <c r="C63">
        <v>422</v>
      </c>
    </row>
    <row r="64" spans="1:3" x14ac:dyDescent="0.3">
      <c r="A64">
        <v>63</v>
      </c>
      <c r="B64">
        <v>424</v>
      </c>
      <c r="C64">
        <v>451</v>
      </c>
    </row>
    <row r="65" spans="1:3" x14ac:dyDescent="0.3">
      <c r="A65">
        <v>64</v>
      </c>
      <c r="B65">
        <v>424</v>
      </c>
      <c r="C65">
        <v>413</v>
      </c>
    </row>
    <row r="66" spans="1:3" x14ac:dyDescent="0.3">
      <c r="A66">
        <v>65</v>
      </c>
      <c r="B66">
        <v>413</v>
      </c>
      <c r="C66">
        <v>418</v>
      </c>
    </row>
    <row r="67" spans="1:3" x14ac:dyDescent="0.3">
      <c r="A67">
        <v>66</v>
      </c>
      <c r="B67">
        <v>496</v>
      </c>
      <c r="C67">
        <v>450</v>
      </c>
    </row>
    <row r="68" spans="1:3" x14ac:dyDescent="0.3">
      <c r="A68">
        <v>67</v>
      </c>
      <c r="B68">
        <v>445</v>
      </c>
      <c r="C68">
        <v>569</v>
      </c>
    </row>
    <row r="69" spans="1:3" x14ac:dyDescent="0.3">
      <c r="A69">
        <v>68</v>
      </c>
      <c r="B69">
        <v>441</v>
      </c>
      <c r="C69">
        <v>512</v>
      </c>
    </row>
    <row r="70" spans="1:3" x14ac:dyDescent="0.3">
      <c r="A70">
        <v>69</v>
      </c>
      <c r="B70">
        <v>473</v>
      </c>
      <c r="C70">
        <v>468</v>
      </c>
    </row>
    <row r="71" spans="1:3" x14ac:dyDescent="0.3">
      <c r="A71">
        <v>70</v>
      </c>
      <c r="B71">
        <v>518</v>
      </c>
      <c r="C71">
        <v>461</v>
      </c>
    </row>
    <row r="72" spans="1:3" x14ac:dyDescent="0.3">
      <c r="A72">
        <v>71</v>
      </c>
      <c r="B72">
        <v>520</v>
      </c>
      <c r="C72">
        <v>515</v>
      </c>
    </row>
    <row r="73" spans="1:3" x14ac:dyDescent="0.3">
      <c r="A73">
        <v>72</v>
      </c>
      <c r="B73">
        <v>500</v>
      </c>
      <c r="C73">
        <v>551</v>
      </c>
    </row>
    <row r="74" spans="1:3" x14ac:dyDescent="0.3">
      <c r="A74">
        <v>73</v>
      </c>
      <c r="B74">
        <v>524</v>
      </c>
      <c r="C74">
        <v>618</v>
      </c>
    </row>
    <row r="75" spans="1:3" x14ac:dyDescent="0.3">
      <c r="A75">
        <v>74</v>
      </c>
      <c r="B75">
        <v>554</v>
      </c>
      <c r="C75">
        <v>527</v>
      </c>
    </row>
    <row r="76" spans="1:3" x14ac:dyDescent="0.3">
      <c r="A76">
        <v>75</v>
      </c>
      <c r="B76">
        <v>578</v>
      </c>
      <c r="C76">
        <v>484</v>
      </c>
    </row>
    <row r="77" spans="1:3" x14ac:dyDescent="0.3">
      <c r="A77">
        <v>76</v>
      </c>
      <c r="B77">
        <v>539</v>
      </c>
      <c r="C77">
        <v>640</v>
      </c>
    </row>
    <row r="78" spans="1:3" x14ac:dyDescent="0.3">
      <c r="A78">
        <v>77</v>
      </c>
      <c r="B78">
        <v>532</v>
      </c>
      <c r="C78">
        <v>567</v>
      </c>
    </row>
    <row r="79" spans="1:3" x14ac:dyDescent="0.3">
      <c r="A79">
        <v>78</v>
      </c>
      <c r="B79">
        <v>597</v>
      </c>
      <c r="C79">
        <v>548</v>
      </c>
    </row>
    <row r="80" spans="1:3" x14ac:dyDescent="0.3">
      <c r="A80">
        <v>79</v>
      </c>
      <c r="B80">
        <v>539</v>
      </c>
      <c r="C80">
        <v>586</v>
      </c>
    </row>
    <row r="81" spans="1:3" x14ac:dyDescent="0.3">
      <c r="A81">
        <v>80</v>
      </c>
      <c r="B81">
        <v>541</v>
      </c>
      <c r="C81">
        <v>611</v>
      </c>
    </row>
    <row r="82" spans="1:3" x14ac:dyDescent="0.3">
      <c r="A82">
        <v>81</v>
      </c>
      <c r="B82">
        <v>544</v>
      </c>
      <c r="C82">
        <v>621</v>
      </c>
    </row>
    <row r="83" spans="1:3" x14ac:dyDescent="0.3">
      <c r="A83">
        <v>82</v>
      </c>
      <c r="B83">
        <v>672</v>
      </c>
      <c r="C83">
        <v>525</v>
      </c>
    </row>
    <row r="84" spans="1:3" x14ac:dyDescent="0.3">
      <c r="A84">
        <v>83</v>
      </c>
      <c r="B84">
        <v>631</v>
      </c>
      <c r="C84">
        <v>632</v>
      </c>
    </row>
    <row r="85" spans="1:3" x14ac:dyDescent="0.3">
      <c r="A85">
        <v>84</v>
      </c>
      <c r="B85">
        <v>643</v>
      </c>
      <c r="C85">
        <v>629</v>
      </c>
    </row>
    <row r="86" spans="1:3" x14ac:dyDescent="0.3">
      <c r="A86">
        <v>85</v>
      </c>
      <c r="B86">
        <v>686</v>
      </c>
      <c r="C86">
        <v>633</v>
      </c>
    </row>
    <row r="87" spans="1:3" x14ac:dyDescent="0.3">
      <c r="A87">
        <v>86</v>
      </c>
      <c r="B87">
        <v>653</v>
      </c>
      <c r="C87">
        <v>568</v>
      </c>
    </row>
    <row r="88" spans="1:3" x14ac:dyDescent="0.3">
      <c r="A88">
        <v>87</v>
      </c>
      <c r="B88">
        <v>734</v>
      </c>
      <c r="C88">
        <v>661</v>
      </c>
    </row>
    <row r="89" spans="1:3" x14ac:dyDescent="0.3">
      <c r="A89">
        <v>88</v>
      </c>
      <c r="B89">
        <v>613</v>
      </c>
      <c r="C89">
        <v>719</v>
      </c>
    </row>
    <row r="90" spans="1:3" x14ac:dyDescent="0.3">
      <c r="A90">
        <v>89</v>
      </c>
      <c r="B90">
        <v>727</v>
      </c>
      <c r="C90">
        <v>681</v>
      </c>
    </row>
    <row r="91" spans="1:3" x14ac:dyDescent="0.3">
      <c r="A91">
        <v>90</v>
      </c>
      <c r="B91">
        <v>659</v>
      </c>
      <c r="C91">
        <v>670</v>
      </c>
    </row>
    <row r="92" spans="1:3" x14ac:dyDescent="0.3">
      <c r="A92">
        <v>91</v>
      </c>
      <c r="B92">
        <v>652</v>
      </c>
      <c r="C92">
        <v>685</v>
      </c>
    </row>
    <row r="93" spans="1:3" x14ac:dyDescent="0.3">
      <c r="A93">
        <v>92</v>
      </c>
      <c r="B93">
        <v>709</v>
      </c>
      <c r="C93">
        <v>786</v>
      </c>
    </row>
    <row r="94" spans="1:3" x14ac:dyDescent="0.3">
      <c r="A94">
        <v>93</v>
      </c>
      <c r="B94">
        <v>700</v>
      </c>
      <c r="C94">
        <v>691</v>
      </c>
    </row>
    <row r="95" spans="1:3" x14ac:dyDescent="0.3">
      <c r="A95">
        <v>94</v>
      </c>
      <c r="B95">
        <v>836</v>
      </c>
      <c r="C95">
        <v>776</v>
      </c>
    </row>
    <row r="96" spans="1:3" x14ac:dyDescent="0.3">
      <c r="A96">
        <v>95</v>
      </c>
      <c r="B96">
        <v>737</v>
      </c>
      <c r="C96">
        <v>818</v>
      </c>
    </row>
    <row r="97" spans="1:3" x14ac:dyDescent="0.3">
      <c r="A97">
        <v>96</v>
      </c>
      <c r="B97">
        <v>749</v>
      </c>
      <c r="C97">
        <v>799</v>
      </c>
    </row>
    <row r="98" spans="1:3" x14ac:dyDescent="0.3">
      <c r="A98">
        <v>97</v>
      </c>
      <c r="B98">
        <v>792</v>
      </c>
      <c r="C98">
        <v>799</v>
      </c>
    </row>
    <row r="99" spans="1:3" x14ac:dyDescent="0.3">
      <c r="A99">
        <v>98</v>
      </c>
      <c r="B99">
        <v>806</v>
      </c>
      <c r="C99">
        <v>805</v>
      </c>
    </row>
    <row r="100" spans="1:3" x14ac:dyDescent="0.3">
      <c r="A100">
        <v>99</v>
      </c>
      <c r="B100">
        <v>707</v>
      </c>
      <c r="C100">
        <v>799</v>
      </c>
    </row>
    <row r="101" spans="1:3" x14ac:dyDescent="0.3">
      <c r="A101">
        <v>100</v>
      </c>
      <c r="B101">
        <v>701</v>
      </c>
      <c r="C101">
        <v>733</v>
      </c>
    </row>
    <row r="102" spans="1:3" x14ac:dyDescent="0.3">
      <c r="A102">
        <v>101</v>
      </c>
      <c r="B102">
        <v>736</v>
      </c>
      <c r="C102">
        <v>756</v>
      </c>
    </row>
    <row r="103" spans="1:3" x14ac:dyDescent="0.3">
      <c r="A103">
        <v>102</v>
      </c>
      <c r="B103">
        <v>748</v>
      </c>
      <c r="C103">
        <v>725</v>
      </c>
    </row>
    <row r="104" spans="1:3" x14ac:dyDescent="0.3">
      <c r="A104">
        <v>103</v>
      </c>
      <c r="B104">
        <v>784</v>
      </c>
      <c r="C104">
        <v>757</v>
      </c>
    </row>
    <row r="105" spans="1:3" x14ac:dyDescent="0.3">
      <c r="A105">
        <v>104</v>
      </c>
      <c r="B105">
        <v>858</v>
      </c>
      <c r="C105">
        <v>858</v>
      </c>
    </row>
    <row r="106" spans="1:3" x14ac:dyDescent="0.3">
      <c r="A106">
        <v>105</v>
      </c>
      <c r="B106">
        <v>1036</v>
      </c>
      <c r="C106">
        <v>780</v>
      </c>
    </row>
    <row r="107" spans="1:3" x14ac:dyDescent="0.3">
      <c r="A107">
        <v>106</v>
      </c>
      <c r="B107">
        <v>820</v>
      </c>
      <c r="C107">
        <v>937</v>
      </c>
    </row>
    <row r="108" spans="1:3" x14ac:dyDescent="0.3">
      <c r="A108">
        <v>107</v>
      </c>
      <c r="B108">
        <v>793</v>
      </c>
      <c r="C108">
        <v>811</v>
      </c>
    </row>
    <row r="109" spans="1:3" x14ac:dyDescent="0.3">
      <c r="A109">
        <v>108</v>
      </c>
      <c r="B109">
        <v>802</v>
      </c>
      <c r="C109">
        <v>873</v>
      </c>
    </row>
    <row r="110" spans="1:3" x14ac:dyDescent="0.3">
      <c r="A110">
        <v>109</v>
      </c>
      <c r="B110">
        <v>826</v>
      </c>
      <c r="C110">
        <v>803</v>
      </c>
    </row>
    <row r="111" spans="1:3" x14ac:dyDescent="0.3">
      <c r="A111">
        <v>110</v>
      </c>
      <c r="B111">
        <v>919</v>
      </c>
      <c r="C111">
        <v>933</v>
      </c>
    </row>
    <row r="112" spans="1:3" x14ac:dyDescent="0.3">
      <c r="A112">
        <v>111</v>
      </c>
      <c r="B112">
        <v>853</v>
      </c>
      <c r="C112">
        <v>918</v>
      </c>
    </row>
    <row r="113" spans="1:3" x14ac:dyDescent="0.3">
      <c r="A113">
        <v>112</v>
      </c>
      <c r="B113">
        <v>930</v>
      </c>
      <c r="C113">
        <v>836</v>
      </c>
    </row>
    <row r="114" spans="1:3" x14ac:dyDescent="0.3">
      <c r="A114">
        <v>113</v>
      </c>
      <c r="B114">
        <v>876</v>
      </c>
      <c r="C114">
        <v>1049</v>
      </c>
    </row>
    <row r="115" spans="1:3" x14ac:dyDescent="0.3">
      <c r="A115">
        <v>114</v>
      </c>
      <c r="B115">
        <v>955</v>
      </c>
      <c r="C115">
        <v>905</v>
      </c>
    </row>
    <row r="116" spans="1:3" x14ac:dyDescent="0.3">
      <c r="A116">
        <v>115</v>
      </c>
      <c r="B116">
        <v>981</v>
      </c>
      <c r="C116">
        <v>963</v>
      </c>
    </row>
    <row r="117" spans="1:3" x14ac:dyDescent="0.3">
      <c r="A117">
        <v>116</v>
      </c>
      <c r="B117">
        <v>965</v>
      </c>
      <c r="C117">
        <v>970</v>
      </c>
    </row>
    <row r="118" spans="1:3" x14ac:dyDescent="0.3">
      <c r="A118">
        <v>117</v>
      </c>
      <c r="B118">
        <v>1046</v>
      </c>
      <c r="C118">
        <v>903</v>
      </c>
    </row>
    <row r="119" spans="1:3" x14ac:dyDescent="0.3">
      <c r="A119">
        <v>118</v>
      </c>
      <c r="B119">
        <v>939</v>
      </c>
      <c r="C119">
        <v>891</v>
      </c>
    </row>
    <row r="120" spans="1:3" x14ac:dyDescent="0.3">
      <c r="A120">
        <v>119</v>
      </c>
      <c r="B120">
        <v>902</v>
      </c>
      <c r="C120">
        <v>984</v>
      </c>
    </row>
    <row r="121" spans="1:3" x14ac:dyDescent="0.3">
      <c r="A121">
        <v>120</v>
      </c>
      <c r="B121">
        <v>910</v>
      </c>
      <c r="C121">
        <v>952</v>
      </c>
    </row>
    <row r="122" spans="1:3" x14ac:dyDescent="0.3">
      <c r="A122">
        <v>121</v>
      </c>
      <c r="B122">
        <v>1053</v>
      </c>
      <c r="C122">
        <v>1110</v>
      </c>
    </row>
    <row r="123" spans="1:3" x14ac:dyDescent="0.3">
      <c r="A123">
        <v>122</v>
      </c>
      <c r="B123">
        <v>1030</v>
      </c>
      <c r="C123">
        <v>942</v>
      </c>
    </row>
    <row r="124" spans="1:3" x14ac:dyDescent="0.3">
      <c r="A124">
        <v>123</v>
      </c>
      <c r="B124">
        <v>1064</v>
      </c>
      <c r="C124">
        <v>1100</v>
      </c>
    </row>
    <row r="125" spans="1:3" x14ac:dyDescent="0.3">
      <c r="A125">
        <v>124</v>
      </c>
      <c r="B125">
        <v>1038</v>
      </c>
      <c r="C125">
        <v>998</v>
      </c>
    </row>
    <row r="126" spans="1:3" x14ac:dyDescent="0.3">
      <c r="A126">
        <v>125</v>
      </c>
      <c r="B126">
        <v>951</v>
      </c>
      <c r="C126">
        <v>1088</v>
      </c>
    </row>
    <row r="127" spans="1:3" x14ac:dyDescent="0.3">
      <c r="A127">
        <v>126</v>
      </c>
      <c r="B127">
        <v>1113</v>
      </c>
      <c r="C127">
        <v>1038</v>
      </c>
    </row>
    <row r="128" spans="1:3" x14ac:dyDescent="0.3">
      <c r="A128">
        <v>127</v>
      </c>
      <c r="B128">
        <v>1240</v>
      </c>
      <c r="C128">
        <v>1022</v>
      </c>
    </row>
    <row r="129" spans="1:3" x14ac:dyDescent="0.3">
      <c r="A129">
        <v>128</v>
      </c>
      <c r="B129">
        <v>1089</v>
      </c>
      <c r="C129">
        <v>1009</v>
      </c>
    </row>
    <row r="130" spans="1:3" x14ac:dyDescent="0.3">
      <c r="A130">
        <v>129</v>
      </c>
      <c r="B130">
        <v>1150</v>
      </c>
      <c r="C130">
        <v>1088</v>
      </c>
    </row>
    <row r="131" spans="1:3" x14ac:dyDescent="0.3">
      <c r="A131">
        <v>130</v>
      </c>
      <c r="B131">
        <v>1043</v>
      </c>
      <c r="C131">
        <v>1068</v>
      </c>
    </row>
    <row r="132" spans="1:3" x14ac:dyDescent="0.3">
      <c r="A132">
        <v>131</v>
      </c>
      <c r="B132">
        <v>1087</v>
      </c>
      <c r="C132">
        <v>1014</v>
      </c>
    </row>
    <row r="133" spans="1:3" x14ac:dyDescent="0.3">
      <c r="A133">
        <v>132</v>
      </c>
      <c r="B133">
        <v>1083</v>
      </c>
      <c r="C133">
        <v>1045</v>
      </c>
    </row>
    <row r="134" spans="1:3" x14ac:dyDescent="0.3">
      <c r="A134">
        <v>133</v>
      </c>
      <c r="B134">
        <v>1205</v>
      </c>
      <c r="C134">
        <v>1127</v>
      </c>
    </row>
    <row r="135" spans="1:3" x14ac:dyDescent="0.3">
      <c r="A135">
        <v>134</v>
      </c>
      <c r="B135">
        <v>1004</v>
      </c>
      <c r="C135">
        <v>1048</v>
      </c>
    </row>
    <row r="136" spans="1:3" x14ac:dyDescent="0.3">
      <c r="A136">
        <v>135</v>
      </c>
      <c r="B136">
        <v>1212</v>
      </c>
      <c r="C136">
        <v>1029</v>
      </c>
    </row>
    <row r="137" spans="1:3" x14ac:dyDescent="0.3">
      <c r="A137">
        <v>136</v>
      </c>
      <c r="B137">
        <v>1148</v>
      </c>
      <c r="C137">
        <v>1079</v>
      </c>
    </row>
    <row r="138" spans="1:3" x14ac:dyDescent="0.3">
      <c r="A138">
        <v>137</v>
      </c>
      <c r="B138">
        <v>1334</v>
      </c>
      <c r="C138">
        <v>1134</v>
      </c>
    </row>
    <row r="139" spans="1:3" x14ac:dyDescent="0.3">
      <c r="A139">
        <v>138</v>
      </c>
      <c r="B139">
        <v>1173</v>
      </c>
      <c r="C139">
        <v>1194</v>
      </c>
    </row>
    <row r="140" spans="1:3" x14ac:dyDescent="0.3">
      <c r="A140">
        <v>139</v>
      </c>
      <c r="B140">
        <v>1123</v>
      </c>
      <c r="C140">
        <v>1095</v>
      </c>
    </row>
    <row r="141" spans="1:3" x14ac:dyDescent="0.3">
      <c r="A141">
        <v>140</v>
      </c>
      <c r="B141">
        <v>1173</v>
      </c>
      <c r="C141">
        <v>1192</v>
      </c>
    </row>
    <row r="142" spans="1:3" x14ac:dyDescent="0.3">
      <c r="A142">
        <v>141</v>
      </c>
      <c r="B142">
        <v>1195</v>
      </c>
      <c r="C142">
        <v>1248</v>
      </c>
    </row>
    <row r="143" spans="1:3" x14ac:dyDescent="0.3">
      <c r="A143">
        <v>142</v>
      </c>
      <c r="B143">
        <v>1136</v>
      </c>
      <c r="C143">
        <v>1195</v>
      </c>
    </row>
    <row r="144" spans="1:3" x14ac:dyDescent="0.3">
      <c r="A144">
        <v>143</v>
      </c>
      <c r="B144">
        <v>1194</v>
      </c>
      <c r="C144">
        <v>1110</v>
      </c>
    </row>
    <row r="145" spans="1:3" x14ac:dyDescent="0.3">
      <c r="A145">
        <v>144</v>
      </c>
      <c r="B145">
        <v>1350</v>
      </c>
      <c r="C145">
        <v>1163</v>
      </c>
    </row>
    <row r="146" spans="1:3" x14ac:dyDescent="0.3">
      <c r="A146">
        <v>145</v>
      </c>
      <c r="B146">
        <v>1473</v>
      </c>
      <c r="C146">
        <v>1166</v>
      </c>
    </row>
    <row r="147" spans="1:3" x14ac:dyDescent="0.3">
      <c r="A147">
        <v>146</v>
      </c>
      <c r="B147">
        <v>1234</v>
      </c>
      <c r="C147">
        <v>1210</v>
      </c>
    </row>
    <row r="148" spans="1:3" x14ac:dyDescent="0.3">
      <c r="A148">
        <v>147</v>
      </c>
      <c r="B148">
        <v>1150</v>
      </c>
      <c r="C148">
        <v>1252</v>
      </c>
    </row>
    <row r="149" spans="1:3" x14ac:dyDescent="0.3">
      <c r="A149">
        <v>148</v>
      </c>
      <c r="B149">
        <v>1284</v>
      </c>
      <c r="C149">
        <v>1207</v>
      </c>
    </row>
    <row r="150" spans="1:3" x14ac:dyDescent="0.3">
      <c r="A150">
        <v>149</v>
      </c>
      <c r="B150">
        <v>1408</v>
      </c>
      <c r="C150">
        <v>1364</v>
      </c>
    </row>
    <row r="151" spans="1:3" x14ac:dyDescent="0.3">
      <c r="A151">
        <v>150</v>
      </c>
      <c r="B151">
        <v>1254</v>
      </c>
      <c r="C151">
        <v>1319</v>
      </c>
    </row>
    <row r="152" spans="1:3" x14ac:dyDescent="0.3">
      <c r="A152">
        <v>151</v>
      </c>
      <c r="B152">
        <v>1266</v>
      </c>
      <c r="C152">
        <v>1206</v>
      </c>
    </row>
    <row r="153" spans="1:3" x14ac:dyDescent="0.3">
      <c r="A153">
        <v>152</v>
      </c>
      <c r="B153">
        <v>1289</v>
      </c>
      <c r="C153">
        <v>1308</v>
      </c>
    </row>
    <row r="154" spans="1:3" x14ac:dyDescent="0.3">
      <c r="A154">
        <v>153</v>
      </c>
      <c r="B154">
        <v>1687</v>
      </c>
      <c r="C154">
        <v>1438</v>
      </c>
    </row>
    <row r="155" spans="1:3" x14ac:dyDescent="0.3">
      <c r="A155">
        <v>154</v>
      </c>
      <c r="B155">
        <v>1427</v>
      </c>
      <c r="C155">
        <v>1412</v>
      </c>
    </row>
    <row r="156" spans="1:3" x14ac:dyDescent="0.3">
      <c r="A156">
        <v>155</v>
      </c>
      <c r="B156">
        <v>1360</v>
      </c>
      <c r="C156">
        <v>1236</v>
      </c>
    </row>
    <row r="157" spans="1:3" x14ac:dyDescent="0.3">
      <c r="A157">
        <v>156</v>
      </c>
      <c r="B157">
        <v>1457</v>
      </c>
      <c r="C157">
        <v>1469</v>
      </c>
    </row>
    <row r="158" spans="1:3" x14ac:dyDescent="0.3">
      <c r="A158">
        <v>157</v>
      </c>
      <c r="B158">
        <v>1446</v>
      </c>
      <c r="C158">
        <v>1240</v>
      </c>
    </row>
    <row r="159" spans="1:3" x14ac:dyDescent="0.3">
      <c r="A159">
        <v>158</v>
      </c>
      <c r="B159">
        <v>1360</v>
      </c>
      <c r="C159">
        <v>1220</v>
      </c>
    </row>
    <row r="160" spans="1:3" x14ac:dyDescent="0.3">
      <c r="A160">
        <v>159</v>
      </c>
      <c r="B160">
        <v>1360</v>
      </c>
      <c r="C160">
        <v>1533</v>
      </c>
    </row>
    <row r="161" spans="1:3" x14ac:dyDescent="0.3">
      <c r="A161">
        <v>160</v>
      </c>
      <c r="B161">
        <v>1299</v>
      </c>
      <c r="C161">
        <v>1420</v>
      </c>
    </row>
    <row r="162" spans="1:3" x14ac:dyDescent="0.3">
      <c r="A162">
        <v>161</v>
      </c>
      <c r="B162">
        <v>1321</v>
      </c>
      <c r="C162">
        <v>1377</v>
      </c>
    </row>
    <row r="163" spans="1:3" x14ac:dyDescent="0.3">
      <c r="A163">
        <v>162</v>
      </c>
      <c r="B163">
        <v>1342</v>
      </c>
      <c r="C163">
        <v>1433</v>
      </c>
    </row>
    <row r="164" spans="1:3" x14ac:dyDescent="0.3">
      <c r="A164">
        <v>163</v>
      </c>
      <c r="B164">
        <v>1427</v>
      </c>
      <c r="C164">
        <v>1883</v>
      </c>
    </row>
    <row r="165" spans="1:3" x14ac:dyDescent="0.3">
      <c r="A165">
        <v>164</v>
      </c>
      <c r="B165">
        <v>1558</v>
      </c>
      <c r="C165">
        <v>1400</v>
      </c>
    </row>
    <row r="166" spans="1:3" x14ac:dyDescent="0.3">
      <c r="A166">
        <v>165</v>
      </c>
      <c r="B166">
        <v>1409</v>
      </c>
      <c r="C166">
        <v>1390</v>
      </c>
    </row>
    <row r="167" spans="1:3" x14ac:dyDescent="0.3">
      <c r="A167">
        <v>166</v>
      </c>
      <c r="B167">
        <v>1478</v>
      </c>
      <c r="C167">
        <v>1488</v>
      </c>
    </row>
    <row r="168" spans="1:3" x14ac:dyDescent="0.3">
      <c r="A168">
        <v>167</v>
      </c>
      <c r="B168">
        <v>1471</v>
      </c>
      <c r="C168">
        <v>1413</v>
      </c>
    </row>
    <row r="169" spans="1:3" x14ac:dyDescent="0.3">
      <c r="A169">
        <v>168</v>
      </c>
      <c r="B169">
        <v>1539</v>
      </c>
      <c r="C169">
        <v>1512</v>
      </c>
    </row>
    <row r="170" spans="1:3" x14ac:dyDescent="0.3">
      <c r="A170">
        <v>169</v>
      </c>
      <c r="B170">
        <v>1531</v>
      </c>
      <c r="C170">
        <v>1650</v>
      </c>
    </row>
    <row r="171" spans="1:3" x14ac:dyDescent="0.3">
      <c r="A171">
        <v>170</v>
      </c>
      <c r="B171">
        <v>1399</v>
      </c>
      <c r="C171">
        <v>1505</v>
      </c>
    </row>
    <row r="172" spans="1:3" x14ac:dyDescent="0.3">
      <c r="A172">
        <v>171</v>
      </c>
      <c r="B172">
        <v>1408</v>
      </c>
      <c r="C172">
        <v>1405</v>
      </c>
    </row>
    <row r="173" spans="1:3" x14ac:dyDescent="0.3">
      <c r="A173">
        <v>172</v>
      </c>
      <c r="B173">
        <v>1592</v>
      </c>
      <c r="C173">
        <v>1505</v>
      </c>
    </row>
    <row r="174" spans="1:3" x14ac:dyDescent="0.3">
      <c r="A174">
        <v>173</v>
      </c>
      <c r="B174">
        <v>1526</v>
      </c>
      <c r="C174">
        <v>1591</v>
      </c>
    </row>
    <row r="175" spans="1:3" x14ac:dyDescent="0.3">
      <c r="A175">
        <v>174</v>
      </c>
      <c r="B175">
        <v>1558</v>
      </c>
      <c r="C175">
        <v>1431</v>
      </c>
    </row>
    <row r="176" spans="1:3" x14ac:dyDescent="0.3">
      <c r="A176">
        <v>175</v>
      </c>
      <c r="B176">
        <v>1542</v>
      </c>
      <c r="C176">
        <v>1506</v>
      </c>
    </row>
    <row r="177" spans="1:3" x14ac:dyDescent="0.3">
      <c r="A177">
        <v>176</v>
      </c>
      <c r="B177">
        <v>1630</v>
      </c>
      <c r="C177">
        <v>1600</v>
      </c>
    </row>
    <row r="178" spans="1:3" x14ac:dyDescent="0.3">
      <c r="A178">
        <v>177</v>
      </c>
      <c r="B178">
        <v>1741</v>
      </c>
      <c r="C178">
        <v>1570</v>
      </c>
    </row>
    <row r="179" spans="1:3" x14ac:dyDescent="0.3">
      <c r="A179">
        <v>178</v>
      </c>
      <c r="B179">
        <v>1797</v>
      </c>
      <c r="C179">
        <v>1573</v>
      </c>
    </row>
    <row r="180" spans="1:3" x14ac:dyDescent="0.3">
      <c r="A180">
        <v>179</v>
      </c>
      <c r="B180">
        <v>1619</v>
      </c>
      <c r="C180">
        <v>1451</v>
      </c>
    </row>
    <row r="181" spans="1:3" x14ac:dyDescent="0.3">
      <c r="A181">
        <v>180</v>
      </c>
      <c r="B181">
        <v>1666</v>
      </c>
      <c r="C181">
        <v>1550</v>
      </c>
    </row>
    <row r="182" spans="1:3" x14ac:dyDescent="0.3">
      <c r="A182">
        <v>181</v>
      </c>
      <c r="B182">
        <v>1573</v>
      </c>
      <c r="C182">
        <v>1711</v>
      </c>
    </row>
    <row r="183" spans="1:3" x14ac:dyDescent="0.3">
      <c r="A183">
        <v>182</v>
      </c>
      <c r="B183">
        <v>1589</v>
      </c>
      <c r="C183">
        <v>1602</v>
      </c>
    </row>
    <row r="184" spans="1:3" x14ac:dyDescent="0.3">
      <c r="A184">
        <v>183</v>
      </c>
      <c r="B184">
        <v>1687</v>
      </c>
      <c r="C184">
        <v>1557</v>
      </c>
    </row>
    <row r="185" spans="1:3" x14ac:dyDescent="0.3">
      <c r="A185">
        <v>184</v>
      </c>
      <c r="B185">
        <v>1543</v>
      </c>
      <c r="C185">
        <v>1711</v>
      </c>
    </row>
    <row r="186" spans="1:3" x14ac:dyDescent="0.3">
      <c r="A186">
        <v>185</v>
      </c>
      <c r="B186">
        <v>1817</v>
      </c>
      <c r="C186">
        <v>1683</v>
      </c>
    </row>
    <row r="187" spans="1:3" x14ac:dyDescent="0.3">
      <c r="A187">
        <v>186</v>
      </c>
      <c r="B187">
        <v>1644</v>
      </c>
      <c r="C187">
        <v>1599</v>
      </c>
    </row>
    <row r="188" spans="1:3" x14ac:dyDescent="0.3">
      <c r="A188">
        <v>187</v>
      </c>
      <c r="B188">
        <v>1629</v>
      </c>
      <c r="C188">
        <v>1636</v>
      </c>
    </row>
    <row r="189" spans="1:3" x14ac:dyDescent="0.3">
      <c r="A189">
        <v>188</v>
      </c>
      <c r="B189">
        <v>1483</v>
      </c>
      <c r="C189">
        <v>1769</v>
      </c>
    </row>
    <row r="190" spans="1:3" x14ac:dyDescent="0.3">
      <c r="A190">
        <v>189</v>
      </c>
      <c r="B190">
        <v>1627</v>
      </c>
      <c r="C190">
        <v>1891</v>
      </c>
    </row>
    <row r="191" spans="1:3" x14ac:dyDescent="0.3">
      <c r="A191">
        <v>190</v>
      </c>
      <c r="B191">
        <v>1744</v>
      </c>
      <c r="C191">
        <v>1883</v>
      </c>
    </row>
    <row r="192" spans="1:3" x14ac:dyDescent="0.3">
      <c r="A192">
        <v>191</v>
      </c>
      <c r="B192">
        <v>1660</v>
      </c>
      <c r="C192">
        <v>1632</v>
      </c>
    </row>
    <row r="193" spans="1:3" x14ac:dyDescent="0.3">
      <c r="A193">
        <v>192</v>
      </c>
      <c r="B193">
        <v>1672</v>
      </c>
      <c r="C193">
        <v>1619</v>
      </c>
    </row>
    <row r="194" spans="1:3" x14ac:dyDescent="0.3">
      <c r="A194">
        <v>193</v>
      </c>
      <c r="B194">
        <v>1646</v>
      </c>
      <c r="C194">
        <v>1649</v>
      </c>
    </row>
    <row r="195" spans="1:3" x14ac:dyDescent="0.3">
      <c r="A195">
        <v>194</v>
      </c>
      <c r="B195">
        <v>1717</v>
      </c>
      <c r="C195">
        <v>1759</v>
      </c>
    </row>
    <row r="196" spans="1:3" x14ac:dyDescent="0.3">
      <c r="A196">
        <v>195</v>
      </c>
      <c r="B196">
        <v>1854</v>
      </c>
      <c r="C196">
        <v>1751</v>
      </c>
    </row>
    <row r="197" spans="1:3" x14ac:dyDescent="0.3">
      <c r="A197">
        <v>196</v>
      </c>
      <c r="B197">
        <v>2055</v>
      </c>
      <c r="C197">
        <v>1741</v>
      </c>
    </row>
    <row r="198" spans="1:3" x14ac:dyDescent="0.3">
      <c r="A198">
        <v>197</v>
      </c>
      <c r="B198">
        <v>1828</v>
      </c>
      <c r="C198">
        <v>1996</v>
      </c>
    </row>
    <row r="199" spans="1:3" x14ac:dyDescent="0.3">
      <c r="A199">
        <v>198</v>
      </c>
      <c r="B199">
        <v>1778</v>
      </c>
      <c r="C199">
        <v>1808</v>
      </c>
    </row>
    <row r="200" spans="1:3" x14ac:dyDescent="0.3">
      <c r="A200">
        <v>199</v>
      </c>
      <c r="B200">
        <v>1794</v>
      </c>
      <c r="C200">
        <v>1977</v>
      </c>
    </row>
    <row r="201" spans="1:3" x14ac:dyDescent="0.3">
      <c r="A201">
        <v>200</v>
      </c>
      <c r="B201">
        <v>1844</v>
      </c>
      <c r="C201">
        <v>1778</v>
      </c>
    </row>
    <row r="202" spans="1:3" x14ac:dyDescent="0.3">
      <c r="A202">
        <v>201</v>
      </c>
      <c r="B202">
        <v>1770</v>
      </c>
      <c r="C202">
        <v>1790</v>
      </c>
    </row>
    <row r="203" spans="1:3" x14ac:dyDescent="0.3">
      <c r="A203">
        <v>202</v>
      </c>
      <c r="B203">
        <v>1786</v>
      </c>
      <c r="C203">
        <v>2082</v>
      </c>
    </row>
    <row r="204" spans="1:3" x14ac:dyDescent="0.3">
      <c r="A204">
        <v>203</v>
      </c>
      <c r="B204">
        <v>1746</v>
      </c>
      <c r="C204">
        <v>1917</v>
      </c>
    </row>
    <row r="205" spans="1:3" x14ac:dyDescent="0.3">
      <c r="A205">
        <v>204</v>
      </c>
      <c r="B205">
        <v>1844</v>
      </c>
      <c r="C205">
        <v>1831</v>
      </c>
    </row>
    <row r="206" spans="1:3" x14ac:dyDescent="0.3">
      <c r="A206">
        <v>205</v>
      </c>
      <c r="B206">
        <v>1895</v>
      </c>
      <c r="C206">
        <v>1773</v>
      </c>
    </row>
    <row r="207" spans="1:3" x14ac:dyDescent="0.3">
      <c r="A207">
        <v>206</v>
      </c>
      <c r="B207">
        <v>1816</v>
      </c>
      <c r="C207">
        <v>1877</v>
      </c>
    </row>
    <row r="208" spans="1:3" x14ac:dyDescent="0.3">
      <c r="A208">
        <v>207</v>
      </c>
      <c r="B208">
        <v>1878</v>
      </c>
      <c r="C208">
        <v>1800</v>
      </c>
    </row>
    <row r="209" spans="1:3" x14ac:dyDescent="0.3">
      <c r="A209">
        <v>208</v>
      </c>
      <c r="B209">
        <v>1811</v>
      </c>
      <c r="C209">
        <v>2112</v>
      </c>
    </row>
    <row r="210" spans="1:3" x14ac:dyDescent="0.3">
      <c r="A210">
        <v>209</v>
      </c>
      <c r="B210">
        <v>2222</v>
      </c>
      <c r="C210">
        <v>2061</v>
      </c>
    </row>
    <row r="211" spans="1:3" x14ac:dyDescent="0.3">
      <c r="A211">
        <v>210</v>
      </c>
      <c r="B211">
        <v>1899</v>
      </c>
      <c r="C211">
        <v>2106</v>
      </c>
    </row>
    <row r="212" spans="1:3" x14ac:dyDescent="0.3">
      <c r="A212">
        <v>211</v>
      </c>
      <c r="B212">
        <v>2129</v>
      </c>
      <c r="C212">
        <v>1834</v>
      </c>
    </row>
    <row r="213" spans="1:3" x14ac:dyDescent="0.3">
      <c r="A213">
        <v>212</v>
      </c>
      <c r="B213">
        <v>1958</v>
      </c>
      <c r="C213">
        <v>2015</v>
      </c>
    </row>
    <row r="214" spans="1:3" x14ac:dyDescent="0.3">
      <c r="A214">
        <v>213</v>
      </c>
      <c r="B214">
        <v>1958</v>
      </c>
      <c r="C214">
        <v>2072</v>
      </c>
    </row>
    <row r="215" spans="1:3" x14ac:dyDescent="0.3">
      <c r="A215">
        <v>214</v>
      </c>
      <c r="B215">
        <v>2097</v>
      </c>
      <c r="C215">
        <v>2115</v>
      </c>
    </row>
    <row r="216" spans="1:3" x14ac:dyDescent="0.3">
      <c r="A216">
        <v>215</v>
      </c>
      <c r="B216">
        <v>1994</v>
      </c>
      <c r="C216">
        <v>1960</v>
      </c>
    </row>
    <row r="217" spans="1:3" x14ac:dyDescent="0.3">
      <c r="A217">
        <v>216</v>
      </c>
      <c r="B217">
        <v>2227</v>
      </c>
      <c r="C217">
        <v>2207</v>
      </c>
    </row>
    <row r="218" spans="1:3" x14ac:dyDescent="0.3">
      <c r="A218">
        <v>217</v>
      </c>
      <c r="B218">
        <v>2296</v>
      </c>
      <c r="C218">
        <v>2026</v>
      </c>
    </row>
    <row r="219" spans="1:3" x14ac:dyDescent="0.3">
      <c r="A219">
        <v>218</v>
      </c>
      <c r="B219">
        <v>2131</v>
      </c>
      <c r="C219">
        <v>2142</v>
      </c>
    </row>
    <row r="220" spans="1:3" x14ac:dyDescent="0.3">
      <c r="A220">
        <v>219</v>
      </c>
      <c r="B220">
        <v>2177</v>
      </c>
      <c r="C220">
        <v>2553</v>
      </c>
    </row>
    <row r="221" spans="1:3" x14ac:dyDescent="0.3">
      <c r="A221">
        <v>220</v>
      </c>
      <c r="B221">
        <v>1976</v>
      </c>
      <c r="C221">
        <v>2179</v>
      </c>
    </row>
    <row r="222" spans="1:3" x14ac:dyDescent="0.3">
      <c r="A222">
        <v>221</v>
      </c>
      <c r="B222">
        <v>2223</v>
      </c>
      <c r="C222">
        <v>2040</v>
      </c>
    </row>
    <row r="223" spans="1:3" x14ac:dyDescent="0.3">
      <c r="A223">
        <v>222</v>
      </c>
      <c r="B223">
        <v>2005</v>
      </c>
      <c r="C223">
        <v>2130</v>
      </c>
    </row>
    <row r="224" spans="1:3" x14ac:dyDescent="0.3">
      <c r="A224">
        <v>223</v>
      </c>
      <c r="B224">
        <v>2261</v>
      </c>
      <c r="C224">
        <v>2220</v>
      </c>
    </row>
    <row r="225" spans="1:3" x14ac:dyDescent="0.3">
      <c r="A225">
        <v>224</v>
      </c>
      <c r="B225">
        <v>2071</v>
      </c>
      <c r="C225">
        <v>2040</v>
      </c>
    </row>
    <row r="226" spans="1:3" x14ac:dyDescent="0.3">
      <c r="A226">
        <v>225</v>
      </c>
      <c r="B226">
        <v>2368</v>
      </c>
      <c r="C226">
        <v>2159</v>
      </c>
    </row>
    <row r="227" spans="1:3" x14ac:dyDescent="0.3">
      <c r="A227">
        <v>226</v>
      </c>
      <c r="B227">
        <v>2218</v>
      </c>
      <c r="C227">
        <v>2169</v>
      </c>
    </row>
    <row r="228" spans="1:3" x14ac:dyDescent="0.3">
      <c r="A228">
        <v>227</v>
      </c>
      <c r="B228">
        <v>2151</v>
      </c>
      <c r="C228">
        <v>2262</v>
      </c>
    </row>
    <row r="229" spans="1:3" x14ac:dyDescent="0.3">
      <c r="A229">
        <v>228</v>
      </c>
      <c r="B229">
        <v>2307</v>
      </c>
      <c r="C229">
        <v>2415</v>
      </c>
    </row>
    <row r="230" spans="1:3" x14ac:dyDescent="0.3">
      <c r="A230">
        <v>229</v>
      </c>
      <c r="B230">
        <v>2344</v>
      </c>
      <c r="C230">
        <v>2228</v>
      </c>
    </row>
    <row r="231" spans="1:3" x14ac:dyDescent="0.3">
      <c r="A231">
        <v>230</v>
      </c>
      <c r="B231">
        <v>2278</v>
      </c>
      <c r="C231">
        <v>2113</v>
      </c>
    </row>
    <row r="232" spans="1:3" x14ac:dyDescent="0.3">
      <c r="A232">
        <v>231</v>
      </c>
      <c r="B232">
        <v>2463</v>
      </c>
      <c r="C232">
        <v>2177</v>
      </c>
    </row>
    <row r="233" spans="1:3" x14ac:dyDescent="0.3">
      <c r="A233">
        <v>232</v>
      </c>
      <c r="B233">
        <v>2038</v>
      </c>
      <c r="C233">
        <v>2659</v>
      </c>
    </row>
    <row r="234" spans="1:3" x14ac:dyDescent="0.3">
      <c r="A234">
        <v>233</v>
      </c>
      <c r="B234">
        <v>2346</v>
      </c>
      <c r="C234">
        <v>2275</v>
      </c>
    </row>
    <row r="235" spans="1:3" x14ac:dyDescent="0.3">
      <c r="A235">
        <v>234</v>
      </c>
      <c r="B235">
        <v>2378</v>
      </c>
      <c r="C235">
        <v>2244</v>
      </c>
    </row>
    <row r="236" spans="1:3" x14ac:dyDescent="0.3">
      <c r="A236">
        <v>235</v>
      </c>
      <c r="B236">
        <v>2310</v>
      </c>
      <c r="C236">
        <v>2150</v>
      </c>
    </row>
    <row r="237" spans="1:3" x14ac:dyDescent="0.3">
      <c r="A237">
        <v>236</v>
      </c>
      <c r="B237">
        <v>2298</v>
      </c>
      <c r="C237">
        <v>2327</v>
      </c>
    </row>
    <row r="238" spans="1:3" x14ac:dyDescent="0.3">
      <c r="A238">
        <v>237</v>
      </c>
      <c r="B238">
        <v>2422</v>
      </c>
      <c r="C238">
        <v>2122</v>
      </c>
    </row>
    <row r="239" spans="1:3" x14ac:dyDescent="0.3">
      <c r="A239">
        <v>238</v>
      </c>
      <c r="B239">
        <v>2130</v>
      </c>
      <c r="C239">
        <v>2327</v>
      </c>
    </row>
    <row r="240" spans="1:3" x14ac:dyDescent="0.3">
      <c r="A240">
        <v>239</v>
      </c>
      <c r="B240">
        <v>2251</v>
      </c>
      <c r="C240">
        <v>2265</v>
      </c>
    </row>
    <row r="241" spans="1:3" x14ac:dyDescent="0.3">
      <c r="A241">
        <v>240</v>
      </c>
      <c r="B241">
        <v>2430</v>
      </c>
      <c r="C241">
        <v>2147</v>
      </c>
    </row>
    <row r="242" spans="1:3" x14ac:dyDescent="0.3">
      <c r="A242">
        <v>241</v>
      </c>
      <c r="B242">
        <v>2850</v>
      </c>
      <c r="C242">
        <v>2357</v>
      </c>
    </row>
    <row r="243" spans="1:3" x14ac:dyDescent="0.3">
      <c r="A243">
        <v>242</v>
      </c>
      <c r="B243">
        <v>2387</v>
      </c>
      <c r="C243">
        <v>2252</v>
      </c>
    </row>
    <row r="244" spans="1:3" x14ac:dyDescent="0.3">
      <c r="A244">
        <v>243</v>
      </c>
      <c r="B244">
        <v>2501</v>
      </c>
      <c r="C244">
        <v>2359</v>
      </c>
    </row>
    <row r="245" spans="1:3" x14ac:dyDescent="0.3">
      <c r="A245">
        <v>244</v>
      </c>
      <c r="B245">
        <v>2576</v>
      </c>
      <c r="C245">
        <v>2650</v>
      </c>
    </row>
    <row r="246" spans="1:3" x14ac:dyDescent="0.3">
      <c r="A246">
        <v>245</v>
      </c>
      <c r="B246">
        <v>2615</v>
      </c>
      <c r="C246">
        <v>2763</v>
      </c>
    </row>
    <row r="247" spans="1:3" x14ac:dyDescent="0.3">
      <c r="A247">
        <v>246</v>
      </c>
      <c r="B247">
        <v>2393</v>
      </c>
      <c r="C247">
        <v>2538</v>
      </c>
    </row>
    <row r="248" spans="1:3" x14ac:dyDescent="0.3">
      <c r="A248">
        <v>247</v>
      </c>
      <c r="B248">
        <v>2194</v>
      </c>
      <c r="C248">
        <v>2500</v>
      </c>
    </row>
    <row r="249" spans="1:3" x14ac:dyDescent="0.3">
      <c r="A249">
        <v>248</v>
      </c>
      <c r="B249">
        <v>2204</v>
      </c>
      <c r="C249">
        <v>2375</v>
      </c>
    </row>
    <row r="250" spans="1:3" x14ac:dyDescent="0.3">
      <c r="A250">
        <v>249</v>
      </c>
      <c r="B250">
        <v>2506</v>
      </c>
      <c r="C250">
        <v>2585</v>
      </c>
    </row>
    <row r="251" spans="1:3" x14ac:dyDescent="0.3">
      <c r="A251">
        <v>250</v>
      </c>
      <c r="B251">
        <v>2351</v>
      </c>
      <c r="C251">
        <v>2430</v>
      </c>
    </row>
    <row r="252" spans="1:3" x14ac:dyDescent="0.3">
      <c r="A252">
        <v>251</v>
      </c>
      <c r="B252">
        <v>2706</v>
      </c>
      <c r="C252">
        <v>2525</v>
      </c>
    </row>
    <row r="253" spans="1:3" x14ac:dyDescent="0.3">
      <c r="A253">
        <v>252</v>
      </c>
      <c r="B253">
        <v>2477</v>
      </c>
      <c r="C253">
        <v>2343</v>
      </c>
    </row>
    <row r="254" spans="1:3" x14ac:dyDescent="0.3">
      <c r="A254">
        <v>253</v>
      </c>
      <c r="B254">
        <v>2337</v>
      </c>
      <c r="C254">
        <v>2888</v>
      </c>
    </row>
    <row r="255" spans="1:3" x14ac:dyDescent="0.3">
      <c r="A255">
        <v>254</v>
      </c>
      <c r="B255">
        <v>2455</v>
      </c>
      <c r="C255">
        <v>2536</v>
      </c>
    </row>
    <row r="256" spans="1:3" x14ac:dyDescent="0.3">
      <c r="A256">
        <v>255</v>
      </c>
      <c r="B256">
        <v>2554</v>
      </c>
      <c r="C256">
        <v>2448</v>
      </c>
    </row>
    <row r="257" spans="1:3" x14ac:dyDescent="0.3">
      <c r="A257">
        <v>256</v>
      </c>
      <c r="B257">
        <v>2426</v>
      </c>
      <c r="C257">
        <v>2319</v>
      </c>
    </row>
    <row r="258" spans="1:3" x14ac:dyDescent="0.3">
      <c r="A258">
        <v>257</v>
      </c>
      <c r="B258">
        <v>2727</v>
      </c>
      <c r="C258">
        <v>2683</v>
      </c>
    </row>
    <row r="259" spans="1:3" x14ac:dyDescent="0.3">
      <c r="A259">
        <v>258</v>
      </c>
      <c r="B259">
        <v>2604</v>
      </c>
      <c r="C259">
        <v>2541</v>
      </c>
    </row>
    <row r="260" spans="1:3" x14ac:dyDescent="0.3">
      <c r="A260">
        <v>259</v>
      </c>
      <c r="B260">
        <v>2375</v>
      </c>
      <c r="C260">
        <v>2437</v>
      </c>
    </row>
    <row r="261" spans="1:3" x14ac:dyDescent="0.3">
      <c r="A261">
        <v>260</v>
      </c>
      <c r="B261">
        <v>2442</v>
      </c>
      <c r="C261">
        <v>2491</v>
      </c>
    </row>
    <row r="262" spans="1:3" x14ac:dyDescent="0.3">
      <c r="A262">
        <v>261</v>
      </c>
      <c r="B262">
        <v>2457</v>
      </c>
      <c r="C262">
        <v>2490</v>
      </c>
    </row>
    <row r="263" spans="1:3" x14ac:dyDescent="0.3">
      <c r="A263">
        <v>262</v>
      </c>
      <c r="B263">
        <v>2604</v>
      </c>
      <c r="C263">
        <v>2465</v>
      </c>
    </row>
    <row r="264" spans="1:3" x14ac:dyDescent="0.3">
      <c r="A264">
        <v>263</v>
      </c>
      <c r="B264">
        <v>2780</v>
      </c>
      <c r="C264">
        <v>2612</v>
      </c>
    </row>
    <row r="265" spans="1:3" x14ac:dyDescent="0.3">
      <c r="A265">
        <v>264</v>
      </c>
      <c r="B265">
        <v>2945</v>
      </c>
      <c r="C265">
        <v>2685</v>
      </c>
    </row>
    <row r="266" spans="1:3" x14ac:dyDescent="0.3">
      <c r="A266">
        <v>265</v>
      </c>
      <c r="B266">
        <v>2580</v>
      </c>
      <c r="C266">
        <v>2574</v>
      </c>
    </row>
    <row r="267" spans="1:3" x14ac:dyDescent="0.3">
      <c r="A267">
        <v>266</v>
      </c>
      <c r="B267">
        <v>2553</v>
      </c>
      <c r="C267">
        <v>2414</v>
      </c>
    </row>
    <row r="268" spans="1:3" x14ac:dyDescent="0.3">
      <c r="A268">
        <v>267</v>
      </c>
      <c r="B268">
        <v>2646</v>
      </c>
      <c r="C268">
        <v>2870</v>
      </c>
    </row>
    <row r="269" spans="1:3" x14ac:dyDescent="0.3">
      <c r="A269">
        <v>268</v>
      </c>
      <c r="B269">
        <v>2604</v>
      </c>
      <c r="C269">
        <v>2429</v>
      </c>
    </row>
    <row r="270" spans="1:3" x14ac:dyDescent="0.3">
      <c r="A270">
        <v>269</v>
      </c>
      <c r="B270">
        <v>2573</v>
      </c>
      <c r="C270">
        <v>2763</v>
      </c>
    </row>
    <row r="271" spans="1:3" x14ac:dyDescent="0.3">
      <c r="A271">
        <v>270</v>
      </c>
      <c r="B271">
        <v>2914</v>
      </c>
      <c r="C271">
        <v>2497</v>
      </c>
    </row>
    <row r="272" spans="1:3" x14ac:dyDescent="0.3">
      <c r="A272">
        <v>271</v>
      </c>
      <c r="B272">
        <v>2664</v>
      </c>
      <c r="C272">
        <v>2556</v>
      </c>
    </row>
    <row r="273" spans="1:3" x14ac:dyDescent="0.3">
      <c r="A273">
        <v>272</v>
      </c>
      <c r="B273">
        <v>2508</v>
      </c>
      <c r="C273">
        <v>2645</v>
      </c>
    </row>
    <row r="274" spans="1:3" x14ac:dyDescent="0.3">
      <c r="A274">
        <v>273</v>
      </c>
      <c r="B274">
        <v>2745</v>
      </c>
      <c r="C274">
        <v>2618</v>
      </c>
    </row>
    <row r="275" spans="1:3" x14ac:dyDescent="0.3">
      <c r="A275">
        <v>274</v>
      </c>
      <c r="B275">
        <v>2520</v>
      </c>
      <c r="C275">
        <v>2614</v>
      </c>
    </row>
    <row r="276" spans="1:3" x14ac:dyDescent="0.3">
      <c r="A276">
        <v>275</v>
      </c>
      <c r="B276">
        <v>3072</v>
      </c>
      <c r="C276">
        <v>3054</v>
      </c>
    </row>
    <row r="277" spans="1:3" x14ac:dyDescent="0.3">
      <c r="A277">
        <v>276</v>
      </c>
      <c r="B277">
        <v>2616</v>
      </c>
      <c r="C277">
        <v>2614</v>
      </c>
    </row>
    <row r="278" spans="1:3" x14ac:dyDescent="0.3">
      <c r="A278">
        <v>277</v>
      </c>
      <c r="B278">
        <v>3317</v>
      </c>
      <c r="C278">
        <v>2656</v>
      </c>
    </row>
    <row r="279" spans="1:3" x14ac:dyDescent="0.3">
      <c r="A279">
        <v>278</v>
      </c>
      <c r="B279">
        <v>2901</v>
      </c>
      <c r="C279">
        <v>2682</v>
      </c>
    </row>
    <row r="280" spans="1:3" x14ac:dyDescent="0.3">
      <c r="A280">
        <v>279</v>
      </c>
      <c r="B280">
        <v>2796</v>
      </c>
      <c r="C280">
        <v>2666</v>
      </c>
    </row>
    <row r="281" spans="1:3" x14ac:dyDescent="0.3">
      <c r="A281">
        <v>280</v>
      </c>
      <c r="B281">
        <v>2713</v>
      </c>
      <c r="C281">
        <v>2930</v>
      </c>
    </row>
    <row r="282" spans="1:3" x14ac:dyDescent="0.3">
      <c r="A282">
        <v>281</v>
      </c>
      <c r="B282">
        <v>2784</v>
      </c>
      <c r="C282">
        <v>3000</v>
      </c>
    </row>
    <row r="283" spans="1:3" x14ac:dyDescent="0.3">
      <c r="A283">
        <v>282</v>
      </c>
      <c r="B283">
        <v>2983</v>
      </c>
      <c r="C283">
        <v>3178</v>
      </c>
    </row>
    <row r="284" spans="1:3" x14ac:dyDescent="0.3">
      <c r="A284">
        <v>283</v>
      </c>
      <c r="B284">
        <v>3191</v>
      </c>
      <c r="C284">
        <v>2881</v>
      </c>
    </row>
    <row r="285" spans="1:3" x14ac:dyDescent="0.3">
      <c r="A285">
        <v>284</v>
      </c>
      <c r="B285">
        <v>3349</v>
      </c>
      <c r="C285">
        <v>2781</v>
      </c>
    </row>
    <row r="286" spans="1:3" x14ac:dyDescent="0.3">
      <c r="A286">
        <v>285</v>
      </c>
      <c r="B286">
        <v>2957</v>
      </c>
      <c r="C286">
        <v>2718</v>
      </c>
    </row>
    <row r="287" spans="1:3" x14ac:dyDescent="0.3">
      <c r="A287">
        <v>286</v>
      </c>
      <c r="B287">
        <v>2717</v>
      </c>
      <c r="C287">
        <v>2985</v>
      </c>
    </row>
    <row r="288" spans="1:3" x14ac:dyDescent="0.3">
      <c r="A288">
        <v>287</v>
      </c>
      <c r="B288">
        <v>3123</v>
      </c>
      <c r="C288">
        <v>2828</v>
      </c>
    </row>
    <row r="289" spans="1:3" x14ac:dyDescent="0.3">
      <c r="A289">
        <v>288</v>
      </c>
      <c r="B289">
        <v>2897</v>
      </c>
      <c r="C289">
        <v>3262</v>
      </c>
    </row>
    <row r="290" spans="1:3" x14ac:dyDescent="0.3">
      <c r="A290">
        <v>289</v>
      </c>
      <c r="B290">
        <v>2826</v>
      </c>
      <c r="C290">
        <v>2949</v>
      </c>
    </row>
    <row r="291" spans="1:3" x14ac:dyDescent="0.3">
      <c r="A291">
        <v>290</v>
      </c>
      <c r="B291">
        <v>2806</v>
      </c>
      <c r="C291">
        <v>3032</v>
      </c>
    </row>
    <row r="292" spans="1:3" x14ac:dyDescent="0.3">
      <c r="A292">
        <v>291</v>
      </c>
      <c r="B292">
        <v>2770</v>
      </c>
      <c r="C292">
        <v>2731</v>
      </c>
    </row>
    <row r="293" spans="1:3" x14ac:dyDescent="0.3">
      <c r="A293">
        <v>292</v>
      </c>
      <c r="B293">
        <v>2866</v>
      </c>
      <c r="C293">
        <v>2765</v>
      </c>
    </row>
    <row r="294" spans="1:3" x14ac:dyDescent="0.3">
      <c r="A294">
        <v>293</v>
      </c>
      <c r="B294">
        <v>2958</v>
      </c>
      <c r="C294">
        <v>2847</v>
      </c>
    </row>
    <row r="295" spans="1:3" x14ac:dyDescent="0.3">
      <c r="A295">
        <v>294</v>
      </c>
      <c r="B295">
        <v>2744</v>
      </c>
      <c r="C295">
        <v>3133</v>
      </c>
    </row>
    <row r="296" spans="1:3" x14ac:dyDescent="0.3">
      <c r="A296">
        <v>295</v>
      </c>
      <c r="B296">
        <v>3195</v>
      </c>
      <c r="C296">
        <v>3096</v>
      </c>
    </row>
    <row r="297" spans="1:3" x14ac:dyDescent="0.3">
      <c r="A297">
        <v>296</v>
      </c>
      <c r="B297">
        <v>3096</v>
      </c>
      <c r="C297">
        <v>2715</v>
      </c>
    </row>
    <row r="298" spans="1:3" x14ac:dyDescent="0.3">
      <c r="A298">
        <v>297</v>
      </c>
      <c r="B298">
        <v>3395</v>
      </c>
      <c r="C298">
        <v>2801</v>
      </c>
    </row>
    <row r="299" spans="1:3" x14ac:dyDescent="0.3">
      <c r="A299">
        <v>298</v>
      </c>
      <c r="B299">
        <v>3344</v>
      </c>
      <c r="C299">
        <v>2987</v>
      </c>
    </row>
    <row r="300" spans="1:3" x14ac:dyDescent="0.3">
      <c r="A300">
        <v>299</v>
      </c>
      <c r="B300">
        <v>2966</v>
      </c>
      <c r="C300">
        <v>3215</v>
      </c>
    </row>
    <row r="301" spans="1:3" x14ac:dyDescent="0.3">
      <c r="A301">
        <v>300</v>
      </c>
      <c r="B301">
        <v>3022</v>
      </c>
      <c r="C301">
        <v>3370</v>
      </c>
    </row>
    <row r="302" spans="1:3" x14ac:dyDescent="0.3">
      <c r="A302">
        <v>301</v>
      </c>
      <c r="B302">
        <v>2930</v>
      </c>
      <c r="C302">
        <v>3216</v>
      </c>
    </row>
    <row r="303" spans="1:3" x14ac:dyDescent="0.3">
      <c r="A303">
        <v>302</v>
      </c>
      <c r="B303">
        <v>2883</v>
      </c>
      <c r="C303">
        <v>3207</v>
      </c>
    </row>
    <row r="304" spans="1:3" x14ac:dyDescent="0.3">
      <c r="A304">
        <v>303</v>
      </c>
      <c r="B304">
        <v>3671</v>
      </c>
      <c r="C304">
        <v>2950</v>
      </c>
    </row>
    <row r="305" spans="1:3" x14ac:dyDescent="0.3">
      <c r="A305">
        <v>304</v>
      </c>
      <c r="B305">
        <v>3547</v>
      </c>
      <c r="C305">
        <v>2798</v>
      </c>
    </row>
    <row r="306" spans="1:3" x14ac:dyDescent="0.3">
      <c r="A306">
        <v>305</v>
      </c>
      <c r="B306">
        <v>3221</v>
      </c>
      <c r="C306">
        <v>3060</v>
      </c>
    </row>
    <row r="307" spans="1:3" x14ac:dyDescent="0.3">
      <c r="A307">
        <v>306</v>
      </c>
      <c r="B307">
        <v>3318</v>
      </c>
      <c r="C307">
        <v>3036</v>
      </c>
    </row>
    <row r="308" spans="1:3" x14ac:dyDescent="0.3">
      <c r="A308">
        <v>307</v>
      </c>
      <c r="B308">
        <v>3194</v>
      </c>
      <c r="C308">
        <v>3473</v>
      </c>
    </row>
    <row r="309" spans="1:3" x14ac:dyDescent="0.3">
      <c r="A309">
        <v>308</v>
      </c>
      <c r="B309">
        <v>3480</v>
      </c>
      <c r="C309">
        <v>3046</v>
      </c>
    </row>
    <row r="310" spans="1:3" x14ac:dyDescent="0.3">
      <c r="A310">
        <v>309</v>
      </c>
      <c r="B310">
        <v>3177</v>
      </c>
      <c r="C310">
        <v>3075</v>
      </c>
    </row>
    <row r="311" spans="1:3" x14ac:dyDescent="0.3">
      <c r="A311">
        <v>310</v>
      </c>
      <c r="B311">
        <v>3467</v>
      </c>
      <c r="C311">
        <v>3068</v>
      </c>
    </row>
    <row r="312" spans="1:3" x14ac:dyDescent="0.3">
      <c r="A312">
        <v>311</v>
      </c>
      <c r="B312">
        <v>3351</v>
      </c>
      <c r="C312">
        <v>3034</v>
      </c>
    </row>
    <row r="313" spans="1:3" x14ac:dyDescent="0.3">
      <c r="A313">
        <v>312</v>
      </c>
      <c r="B313">
        <v>3229</v>
      </c>
      <c r="C313">
        <v>3180</v>
      </c>
    </row>
    <row r="314" spans="1:3" x14ac:dyDescent="0.3">
      <c r="A314">
        <v>313</v>
      </c>
      <c r="B314">
        <v>3011</v>
      </c>
      <c r="C314">
        <v>3027</v>
      </c>
    </row>
    <row r="315" spans="1:3" x14ac:dyDescent="0.3">
      <c r="A315">
        <v>314</v>
      </c>
      <c r="B315">
        <v>3127</v>
      </c>
      <c r="C315">
        <v>3526</v>
      </c>
    </row>
    <row r="316" spans="1:3" x14ac:dyDescent="0.3">
      <c r="A316">
        <v>315</v>
      </c>
      <c r="B316">
        <v>3308</v>
      </c>
      <c r="C316">
        <v>3049</v>
      </c>
    </row>
    <row r="317" spans="1:3" x14ac:dyDescent="0.3">
      <c r="A317">
        <v>316</v>
      </c>
      <c r="B317">
        <v>3328</v>
      </c>
      <c r="C317">
        <v>3161</v>
      </c>
    </row>
    <row r="318" spans="1:3" x14ac:dyDescent="0.3">
      <c r="A318">
        <v>317</v>
      </c>
      <c r="B318">
        <v>3191</v>
      </c>
      <c r="C318">
        <v>3191</v>
      </c>
    </row>
    <row r="319" spans="1:3" x14ac:dyDescent="0.3">
      <c r="A319">
        <v>318</v>
      </c>
      <c r="B319">
        <v>3129</v>
      </c>
      <c r="C319">
        <v>3529</v>
      </c>
    </row>
    <row r="320" spans="1:3" x14ac:dyDescent="0.3">
      <c r="A320">
        <v>319</v>
      </c>
      <c r="B320">
        <v>3600</v>
      </c>
      <c r="C320">
        <v>3690</v>
      </c>
    </row>
    <row r="321" spans="1:3" x14ac:dyDescent="0.3">
      <c r="A321">
        <v>320</v>
      </c>
      <c r="B321">
        <v>3190</v>
      </c>
      <c r="C321">
        <v>3343</v>
      </c>
    </row>
    <row r="322" spans="1:3" x14ac:dyDescent="0.3">
      <c r="A322">
        <v>321</v>
      </c>
      <c r="B322">
        <v>3351</v>
      </c>
      <c r="C322">
        <v>3624</v>
      </c>
    </row>
    <row r="323" spans="1:3" x14ac:dyDescent="0.3">
      <c r="A323">
        <v>322</v>
      </c>
      <c r="B323">
        <v>3398</v>
      </c>
      <c r="C323">
        <v>3097</v>
      </c>
    </row>
    <row r="324" spans="1:3" x14ac:dyDescent="0.3">
      <c r="A324">
        <v>323</v>
      </c>
      <c r="B324">
        <v>3312</v>
      </c>
      <c r="C324">
        <v>3539</v>
      </c>
    </row>
    <row r="325" spans="1:3" x14ac:dyDescent="0.3">
      <c r="A325">
        <v>324</v>
      </c>
      <c r="B325">
        <v>3600</v>
      </c>
      <c r="C325">
        <v>3357</v>
      </c>
    </row>
    <row r="326" spans="1:3" x14ac:dyDescent="0.3">
      <c r="A326">
        <v>325</v>
      </c>
      <c r="B326">
        <v>3207</v>
      </c>
      <c r="C326">
        <v>3236</v>
      </c>
    </row>
    <row r="327" spans="1:3" x14ac:dyDescent="0.3">
      <c r="A327">
        <v>326</v>
      </c>
      <c r="B327">
        <v>3869</v>
      </c>
      <c r="C327">
        <v>3370</v>
      </c>
    </row>
    <row r="328" spans="1:3" x14ac:dyDescent="0.3">
      <c r="A328">
        <v>327</v>
      </c>
      <c r="B328">
        <v>3250</v>
      </c>
      <c r="C328">
        <v>3422</v>
      </c>
    </row>
    <row r="329" spans="1:3" x14ac:dyDescent="0.3">
      <c r="A329">
        <v>328</v>
      </c>
      <c r="B329">
        <v>3393</v>
      </c>
      <c r="C329">
        <v>3247</v>
      </c>
    </row>
    <row r="330" spans="1:3" x14ac:dyDescent="0.3">
      <c r="A330">
        <v>329</v>
      </c>
      <c r="B330">
        <v>3665</v>
      </c>
      <c r="C330">
        <v>3386</v>
      </c>
    </row>
    <row r="331" spans="1:3" x14ac:dyDescent="0.3">
      <c r="A331">
        <v>330</v>
      </c>
      <c r="B331">
        <v>3338</v>
      </c>
      <c r="C331">
        <v>3451</v>
      </c>
    </row>
    <row r="332" spans="1:3" x14ac:dyDescent="0.3">
      <c r="A332">
        <v>331</v>
      </c>
      <c r="B332">
        <v>3650</v>
      </c>
      <c r="C332">
        <v>3786</v>
      </c>
    </row>
    <row r="333" spans="1:3" x14ac:dyDescent="0.3">
      <c r="A333">
        <v>332</v>
      </c>
      <c r="B333">
        <v>3834</v>
      </c>
      <c r="C333">
        <v>3376</v>
      </c>
    </row>
    <row r="334" spans="1:3" x14ac:dyDescent="0.3">
      <c r="A334">
        <v>333</v>
      </c>
      <c r="B334">
        <v>3398</v>
      </c>
      <c r="C334">
        <v>3831</v>
      </c>
    </row>
    <row r="335" spans="1:3" x14ac:dyDescent="0.3">
      <c r="A335">
        <v>334</v>
      </c>
      <c r="B335">
        <v>3894</v>
      </c>
      <c r="C335">
        <v>3561</v>
      </c>
    </row>
    <row r="336" spans="1:3" x14ac:dyDescent="0.3">
      <c r="A336">
        <v>335</v>
      </c>
      <c r="B336">
        <v>3290</v>
      </c>
      <c r="C336">
        <v>3261</v>
      </c>
    </row>
    <row r="337" spans="1:3" x14ac:dyDescent="0.3">
      <c r="A337">
        <v>336</v>
      </c>
      <c r="B337">
        <v>3976</v>
      </c>
      <c r="C337">
        <v>3769</v>
      </c>
    </row>
    <row r="338" spans="1:3" x14ac:dyDescent="0.3">
      <c r="A338">
        <v>337</v>
      </c>
      <c r="B338">
        <v>3392</v>
      </c>
      <c r="C338">
        <v>3560</v>
      </c>
    </row>
    <row r="339" spans="1:3" x14ac:dyDescent="0.3">
      <c r="A339">
        <v>338</v>
      </c>
      <c r="B339">
        <v>3601</v>
      </c>
      <c r="C339">
        <v>3464</v>
      </c>
    </row>
    <row r="340" spans="1:3" x14ac:dyDescent="0.3">
      <c r="A340">
        <v>339</v>
      </c>
      <c r="B340">
        <v>3733</v>
      </c>
      <c r="C340">
        <v>3603</v>
      </c>
    </row>
    <row r="341" spans="1:3" x14ac:dyDescent="0.3">
      <c r="A341">
        <v>340</v>
      </c>
      <c r="B341">
        <v>3593</v>
      </c>
      <c r="C341">
        <v>3470</v>
      </c>
    </row>
    <row r="342" spans="1:3" x14ac:dyDescent="0.3">
      <c r="A342">
        <v>341</v>
      </c>
      <c r="B342">
        <v>3289</v>
      </c>
      <c r="C342">
        <v>3679</v>
      </c>
    </row>
    <row r="343" spans="1:3" x14ac:dyDescent="0.3">
      <c r="A343">
        <v>342</v>
      </c>
      <c r="B343">
        <v>3697</v>
      </c>
      <c r="C343">
        <v>3509</v>
      </c>
    </row>
    <row r="344" spans="1:3" x14ac:dyDescent="0.3">
      <c r="A344">
        <v>343</v>
      </c>
      <c r="B344">
        <v>3426</v>
      </c>
      <c r="C344">
        <v>3519</v>
      </c>
    </row>
    <row r="345" spans="1:3" x14ac:dyDescent="0.3">
      <c r="A345">
        <v>344</v>
      </c>
      <c r="B345">
        <v>3634</v>
      </c>
      <c r="C345">
        <v>3628</v>
      </c>
    </row>
    <row r="346" spans="1:3" x14ac:dyDescent="0.3">
      <c r="A346">
        <v>345</v>
      </c>
      <c r="B346">
        <v>3716</v>
      </c>
      <c r="C346">
        <v>3631</v>
      </c>
    </row>
    <row r="347" spans="1:3" x14ac:dyDescent="0.3">
      <c r="A347">
        <v>346</v>
      </c>
      <c r="B347">
        <v>3778</v>
      </c>
      <c r="C347">
        <v>3685</v>
      </c>
    </row>
    <row r="348" spans="1:3" x14ac:dyDescent="0.3">
      <c r="A348">
        <v>347</v>
      </c>
      <c r="B348">
        <v>3484</v>
      </c>
      <c r="C348">
        <v>3799</v>
      </c>
    </row>
    <row r="349" spans="1:3" x14ac:dyDescent="0.3">
      <c r="A349">
        <v>348</v>
      </c>
      <c r="B349">
        <v>3918</v>
      </c>
      <c r="C349">
        <v>3671</v>
      </c>
    </row>
    <row r="350" spans="1:3" x14ac:dyDescent="0.3">
      <c r="A350">
        <v>349</v>
      </c>
      <c r="B350">
        <v>3413</v>
      </c>
      <c r="C350">
        <v>3636</v>
      </c>
    </row>
    <row r="351" spans="1:3" x14ac:dyDescent="0.3">
      <c r="A351">
        <v>350</v>
      </c>
      <c r="B351">
        <v>3866</v>
      </c>
      <c r="C351">
        <v>3710</v>
      </c>
    </row>
    <row r="352" spans="1:3" x14ac:dyDescent="0.3">
      <c r="A352">
        <v>351</v>
      </c>
      <c r="B352">
        <v>4197</v>
      </c>
      <c r="C352">
        <v>3985</v>
      </c>
    </row>
    <row r="353" spans="1:3" x14ac:dyDescent="0.3">
      <c r="A353">
        <v>352</v>
      </c>
      <c r="B353">
        <v>4461</v>
      </c>
      <c r="C353">
        <v>3444</v>
      </c>
    </row>
    <row r="354" spans="1:3" x14ac:dyDescent="0.3">
      <c r="A354">
        <v>353</v>
      </c>
      <c r="B354">
        <v>3683</v>
      </c>
      <c r="C354">
        <v>3738</v>
      </c>
    </row>
    <row r="355" spans="1:3" x14ac:dyDescent="0.3">
      <c r="A355">
        <v>354</v>
      </c>
      <c r="B355">
        <v>3466</v>
      </c>
      <c r="C355">
        <v>3919</v>
      </c>
    </row>
    <row r="356" spans="1:3" x14ac:dyDescent="0.3">
      <c r="A356">
        <v>355</v>
      </c>
      <c r="B356">
        <v>3522</v>
      </c>
      <c r="C356">
        <v>4477</v>
      </c>
    </row>
    <row r="357" spans="1:3" x14ac:dyDescent="0.3">
      <c r="A357">
        <v>356</v>
      </c>
      <c r="B357">
        <v>3732</v>
      </c>
      <c r="C357">
        <v>3785</v>
      </c>
    </row>
    <row r="358" spans="1:3" x14ac:dyDescent="0.3">
      <c r="A358">
        <v>357</v>
      </c>
      <c r="B358">
        <v>3841</v>
      </c>
      <c r="C358">
        <v>3846</v>
      </c>
    </row>
    <row r="359" spans="1:3" x14ac:dyDescent="0.3">
      <c r="A359">
        <v>358</v>
      </c>
      <c r="B359">
        <v>4350</v>
      </c>
      <c r="C359">
        <v>3713</v>
      </c>
    </row>
    <row r="360" spans="1:3" x14ac:dyDescent="0.3">
      <c r="A360">
        <v>359</v>
      </c>
      <c r="B360">
        <v>3789</v>
      </c>
      <c r="C360">
        <v>3726</v>
      </c>
    </row>
    <row r="361" spans="1:3" x14ac:dyDescent="0.3">
      <c r="A361">
        <v>360</v>
      </c>
      <c r="B361">
        <v>3778</v>
      </c>
      <c r="C361">
        <v>4318</v>
      </c>
    </row>
    <row r="362" spans="1:3" x14ac:dyDescent="0.3">
      <c r="A362">
        <v>361</v>
      </c>
      <c r="B362">
        <v>3963</v>
      </c>
      <c r="C362">
        <v>3765</v>
      </c>
    </row>
    <row r="363" spans="1:3" x14ac:dyDescent="0.3">
      <c r="A363">
        <v>362</v>
      </c>
      <c r="B363">
        <v>4084</v>
      </c>
      <c r="C363">
        <v>3693</v>
      </c>
    </row>
    <row r="364" spans="1:3" x14ac:dyDescent="0.3">
      <c r="A364">
        <v>363</v>
      </c>
      <c r="B364">
        <v>3875</v>
      </c>
      <c r="C364">
        <v>3783</v>
      </c>
    </row>
    <row r="365" spans="1:3" x14ac:dyDescent="0.3">
      <c r="A365">
        <v>364</v>
      </c>
      <c r="B365">
        <v>4574</v>
      </c>
      <c r="C365">
        <v>4241</v>
      </c>
    </row>
    <row r="366" spans="1:3" x14ac:dyDescent="0.3">
      <c r="A366">
        <v>365</v>
      </c>
      <c r="B366">
        <v>3860</v>
      </c>
      <c r="C366">
        <v>3947</v>
      </c>
    </row>
    <row r="367" spans="1:3" x14ac:dyDescent="0.3">
      <c r="A367">
        <v>366</v>
      </c>
      <c r="B367">
        <v>3930</v>
      </c>
      <c r="C367">
        <v>4158</v>
      </c>
    </row>
    <row r="368" spans="1:3" x14ac:dyDescent="0.3">
      <c r="A368">
        <v>367</v>
      </c>
      <c r="B368">
        <v>3727</v>
      </c>
      <c r="C368">
        <v>4230</v>
      </c>
    </row>
    <row r="369" spans="1:3" x14ac:dyDescent="0.3">
      <c r="A369">
        <v>368</v>
      </c>
      <c r="B369">
        <v>4048</v>
      </c>
      <c r="C369">
        <v>3841</v>
      </c>
    </row>
    <row r="370" spans="1:3" x14ac:dyDescent="0.3">
      <c r="A370">
        <v>369</v>
      </c>
      <c r="B370">
        <v>4060</v>
      </c>
      <c r="C370">
        <v>4124</v>
      </c>
    </row>
    <row r="371" spans="1:3" x14ac:dyDescent="0.3">
      <c r="A371">
        <v>370</v>
      </c>
      <c r="B371">
        <v>3924</v>
      </c>
      <c r="C371">
        <v>4076</v>
      </c>
    </row>
    <row r="372" spans="1:3" x14ac:dyDescent="0.3">
      <c r="A372">
        <v>371</v>
      </c>
      <c r="B372">
        <v>3703</v>
      </c>
      <c r="C372">
        <v>4150</v>
      </c>
    </row>
    <row r="373" spans="1:3" x14ac:dyDescent="0.3">
      <c r="A373">
        <v>372</v>
      </c>
      <c r="B373">
        <v>4359</v>
      </c>
      <c r="C373">
        <v>4220</v>
      </c>
    </row>
    <row r="374" spans="1:3" x14ac:dyDescent="0.3">
      <c r="A374">
        <v>373</v>
      </c>
      <c r="B374">
        <v>4153</v>
      </c>
      <c r="C374">
        <v>4298</v>
      </c>
    </row>
    <row r="375" spans="1:3" x14ac:dyDescent="0.3">
      <c r="A375">
        <v>374</v>
      </c>
      <c r="B375">
        <v>3881</v>
      </c>
      <c r="C375">
        <v>4107</v>
      </c>
    </row>
    <row r="376" spans="1:3" x14ac:dyDescent="0.3">
      <c r="A376">
        <v>375</v>
      </c>
      <c r="B376">
        <v>4204</v>
      </c>
      <c r="C376">
        <v>3816</v>
      </c>
    </row>
    <row r="377" spans="1:3" x14ac:dyDescent="0.3">
      <c r="A377">
        <v>376</v>
      </c>
      <c r="B377">
        <v>4020</v>
      </c>
      <c r="C377">
        <v>3981</v>
      </c>
    </row>
    <row r="378" spans="1:3" x14ac:dyDescent="0.3">
      <c r="A378">
        <v>377</v>
      </c>
      <c r="B378">
        <v>4233</v>
      </c>
      <c r="C378">
        <v>4368</v>
      </c>
    </row>
    <row r="379" spans="1:3" x14ac:dyDescent="0.3">
      <c r="A379">
        <v>378</v>
      </c>
      <c r="B379">
        <v>4351</v>
      </c>
      <c r="C379">
        <v>4362</v>
      </c>
    </row>
    <row r="380" spans="1:3" x14ac:dyDescent="0.3">
      <c r="A380">
        <v>379</v>
      </c>
      <c r="B380">
        <v>4309</v>
      </c>
      <c r="C380">
        <v>4096</v>
      </c>
    </row>
    <row r="381" spans="1:3" x14ac:dyDescent="0.3">
      <c r="A381">
        <v>380</v>
      </c>
      <c r="B381">
        <v>4183</v>
      </c>
      <c r="C381">
        <v>4263</v>
      </c>
    </row>
    <row r="382" spans="1:3" x14ac:dyDescent="0.3">
      <c r="A382">
        <v>381</v>
      </c>
      <c r="B382">
        <v>3844</v>
      </c>
      <c r="C382">
        <v>4331</v>
      </c>
    </row>
    <row r="383" spans="1:3" x14ac:dyDescent="0.3">
      <c r="A383">
        <v>382</v>
      </c>
      <c r="B383">
        <v>4568</v>
      </c>
      <c r="C383">
        <v>3956</v>
      </c>
    </row>
    <row r="384" spans="1:3" x14ac:dyDescent="0.3">
      <c r="A384">
        <v>383</v>
      </c>
      <c r="B384">
        <v>3807</v>
      </c>
      <c r="C384">
        <v>4644</v>
      </c>
    </row>
    <row r="385" spans="1:3" x14ac:dyDescent="0.3">
      <c r="A385">
        <v>384</v>
      </c>
      <c r="B385">
        <v>4182</v>
      </c>
      <c r="C385">
        <v>4200</v>
      </c>
    </row>
    <row r="386" spans="1:3" x14ac:dyDescent="0.3">
      <c r="A386">
        <v>385</v>
      </c>
      <c r="B386">
        <v>4380</v>
      </c>
      <c r="C386">
        <v>4052</v>
      </c>
    </row>
    <row r="387" spans="1:3" x14ac:dyDescent="0.3">
      <c r="A387">
        <v>386</v>
      </c>
      <c r="B387">
        <v>4262</v>
      </c>
      <c r="C387">
        <v>4338</v>
      </c>
    </row>
    <row r="388" spans="1:3" x14ac:dyDescent="0.3">
      <c r="A388">
        <v>387</v>
      </c>
      <c r="B388">
        <v>4164</v>
      </c>
      <c r="C388">
        <v>4706</v>
      </c>
    </row>
    <row r="389" spans="1:3" x14ac:dyDescent="0.3">
      <c r="A389">
        <v>388</v>
      </c>
      <c r="B389">
        <v>4371</v>
      </c>
      <c r="C389">
        <v>4279</v>
      </c>
    </row>
    <row r="390" spans="1:3" x14ac:dyDescent="0.3">
      <c r="A390">
        <v>389</v>
      </c>
      <c r="B390">
        <v>4462</v>
      </c>
      <c r="C390">
        <v>4116</v>
      </c>
    </row>
    <row r="391" spans="1:3" x14ac:dyDescent="0.3">
      <c r="A391">
        <v>390</v>
      </c>
      <c r="B391">
        <v>3961</v>
      </c>
      <c r="C391">
        <v>4288</v>
      </c>
    </row>
    <row r="392" spans="1:3" x14ac:dyDescent="0.3">
      <c r="A392">
        <v>391</v>
      </c>
      <c r="B392">
        <v>4282</v>
      </c>
      <c r="C392">
        <v>4199</v>
      </c>
    </row>
    <row r="393" spans="1:3" x14ac:dyDescent="0.3">
      <c r="A393">
        <v>392</v>
      </c>
      <c r="B393">
        <v>4726</v>
      </c>
      <c r="C393">
        <v>4400</v>
      </c>
    </row>
    <row r="394" spans="1:3" x14ac:dyDescent="0.3">
      <c r="A394">
        <v>393</v>
      </c>
      <c r="B394">
        <v>4615</v>
      </c>
      <c r="C394">
        <v>4478</v>
      </c>
    </row>
    <row r="395" spans="1:3" x14ac:dyDescent="0.3">
      <c r="A395">
        <v>394</v>
      </c>
      <c r="B395">
        <v>4227</v>
      </c>
      <c r="C395">
        <v>4687</v>
      </c>
    </row>
    <row r="396" spans="1:3" x14ac:dyDescent="0.3">
      <c r="A396">
        <v>395</v>
      </c>
      <c r="B396">
        <v>4274</v>
      </c>
      <c r="C396">
        <v>4150</v>
      </c>
    </row>
    <row r="397" spans="1:3" x14ac:dyDescent="0.3">
      <c r="A397">
        <v>396</v>
      </c>
      <c r="B397">
        <v>4964</v>
      </c>
      <c r="C397">
        <v>4420</v>
      </c>
    </row>
    <row r="398" spans="1:3" x14ac:dyDescent="0.3">
      <c r="A398">
        <v>397</v>
      </c>
      <c r="B398">
        <v>4279</v>
      </c>
      <c r="C398">
        <v>4157</v>
      </c>
    </row>
    <row r="399" spans="1:3" x14ac:dyDescent="0.3">
      <c r="A399">
        <v>398</v>
      </c>
      <c r="B399">
        <v>4286</v>
      </c>
      <c r="C399">
        <v>4284</v>
      </c>
    </row>
    <row r="400" spans="1:3" x14ac:dyDescent="0.3">
      <c r="A400">
        <v>399</v>
      </c>
      <c r="B400">
        <v>4285</v>
      </c>
      <c r="C400">
        <v>4652</v>
      </c>
    </row>
    <row r="401" spans="1:3" x14ac:dyDescent="0.3">
      <c r="A401">
        <v>400</v>
      </c>
      <c r="B401">
        <v>4348</v>
      </c>
      <c r="C401">
        <v>4371</v>
      </c>
    </row>
    <row r="402" spans="1:3" x14ac:dyDescent="0.3">
      <c r="A402">
        <v>401</v>
      </c>
      <c r="B402">
        <v>4469</v>
      </c>
      <c r="C402">
        <v>4462</v>
      </c>
    </row>
    <row r="403" spans="1:3" x14ac:dyDescent="0.3">
      <c r="A403">
        <v>402</v>
      </c>
      <c r="B403">
        <v>4631</v>
      </c>
      <c r="C403">
        <v>4257</v>
      </c>
    </row>
    <row r="404" spans="1:3" x14ac:dyDescent="0.3">
      <c r="A404">
        <v>403</v>
      </c>
      <c r="B404">
        <v>4197</v>
      </c>
      <c r="C404">
        <v>5417</v>
      </c>
    </row>
    <row r="405" spans="1:3" x14ac:dyDescent="0.3">
      <c r="A405">
        <v>404</v>
      </c>
      <c r="B405">
        <v>4262</v>
      </c>
      <c r="C405">
        <v>4170</v>
      </c>
    </row>
    <row r="406" spans="1:3" x14ac:dyDescent="0.3">
      <c r="A406">
        <v>405</v>
      </c>
      <c r="B406">
        <v>4454</v>
      </c>
      <c r="C406">
        <v>4658</v>
      </c>
    </row>
    <row r="407" spans="1:3" x14ac:dyDescent="0.3">
      <c r="A407">
        <v>406</v>
      </c>
      <c r="B407">
        <v>4280</v>
      </c>
      <c r="C407">
        <v>4977</v>
      </c>
    </row>
    <row r="408" spans="1:3" x14ac:dyDescent="0.3">
      <c r="A408">
        <v>407</v>
      </c>
      <c r="B408">
        <v>4339</v>
      </c>
      <c r="C408">
        <v>4288</v>
      </c>
    </row>
    <row r="409" spans="1:3" x14ac:dyDescent="0.3">
      <c r="A409">
        <v>408</v>
      </c>
      <c r="B409">
        <v>4422</v>
      </c>
      <c r="C409">
        <v>4847</v>
      </c>
    </row>
    <row r="410" spans="1:3" x14ac:dyDescent="0.3">
      <c r="A410">
        <v>409</v>
      </c>
      <c r="B410">
        <v>4340</v>
      </c>
      <c r="C410">
        <v>5065</v>
      </c>
    </row>
    <row r="411" spans="1:3" x14ac:dyDescent="0.3">
      <c r="A411">
        <v>410</v>
      </c>
      <c r="B411">
        <v>4415</v>
      </c>
      <c r="C411">
        <v>4540</v>
      </c>
    </row>
    <row r="412" spans="1:3" x14ac:dyDescent="0.3">
      <c r="A412">
        <v>411</v>
      </c>
      <c r="B412">
        <v>4261</v>
      </c>
      <c r="C412">
        <v>4843</v>
      </c>
    </row>
    <row r="413" spans="1:3" x14ac:dyDescent="0.3">
      <c r="A413">
        <v>412</v>
      </c>
      <c r="B413">
        <v>4583</v>
      </c>
      <c r="C413">
        <v>4675</v>
      </c>
    </row>
    <row r="414" spans="1:3" x14ac:dyDescent="0.3">
      <c r="A414">
        <v>413</v>
      </c>
      <c r="B414">
        <v>4680</v>
      </c>
      <c r="C414">
        <v>4679</v>
      </c>
    </row>
    <row r="415" spans="1:3" x14ac:dyDescent="0.3">
      <c r="A415">
        <v>414</v>
      </c>
      <c r="B415">
        <v>4561</v>
      </c>
      <c r="C415">
        <v>4509</v>
      </c>
    </row>
    <row r="416" spans="1:3" x14ac:dyDescent="0.3">
      <c r="A416">
        <v>415</v>
      </c>
      <c r="B416">
        <v>4423</v>
      </c>
      <c r="C416">
        <v>4433</v>
      </c>
    </row>
    <row r="417" spans="1:3" x14ac:dyDescent="0.3">
      <c r="A417">
        <v>416</v>
      </c>
      <c r="B417">
        <v>4732</v>
      </c>
      <c r="C417">
        <v>4546</v>
      </c>
    </row>
    <row r="418" spans="1:3" x14ac:dyDescent="0.3">
      <c r="A418">
        <v>417</v>
      </c>
      <c r="B418">
        <v>4793</v>
      </c>
      <c r="C418">
        <v>4528</v>
      </c>
    </row>
    <row r="419" spans="1:3" x14ac:dyDescent="0.3">
      <c r="A419">
        <v>418</v>
      </c>
      <c r="B419">
        <v>4511</v>
      </c>
      <c r="C419">
        <v>4730</v>
      </c>
    </row>
    <row r="420" spans="1:3" x14ac:dyDescent="0.3">
      <c r="A420">
        <v>419</v>
      </c>
      <c r="B420">
        <v>5216</v>
      </c>
      <c r="C420">
        <v>4509</v>
      </c>
    </row>
    <row r="421" spans="1:3" x14ac:dyDescent="0.3">
      <c r="A421">
        <v>420</v>
      </c>
      <c r="B421">
        <v>4590</v>
      </c>
      <c r="C421">
        <v>4633</v>
      </c>
    </row>
    <row r="422" spans="1:3" x14ac:dyDescent="0.3">
      <c r="A422">
        <v>421</v>
      </c>
      <c r="B422">
        <v>4736</v>
      </c>
      <c r="C422">
        <v>5892</v>
      </c>
    </row>
    <row r="423" spans="1:3" x14ac:dyDescent="0.3">
      <c r="A423">
        <v>422</v>
      </c>
      <c r="B423">
        <v>4543</v>
      </c>
      <c r="C423">
        <v>4718</v>
      </c>
    </row>
    <row r="424" spans="1:3" x14ac:dyDescent="0.3">
      <c r="A424">
        <v>423</v>
      </c>
      <c r="B424">
        <v>4677</v>
      </c>
      <c r="C424">
        <v>5045</v>
      </c>
    </row>
    <row r="425" spans="1:3" x14ac:dyDescent="0.3">
      <c r="A425">
        <v>424</v>
      </c>
      <c r="B425">
        <v>5318</v>
      </c>
      <c r="C425">
        <v>4893</v>
      </c>
    </row>
    <row r="426" spans="1:3" x14ac:dyDescent="0.3">
      <c r="A426">
        <v>425</v>
      </c>
      <c r="B426">
        <v>5373</v>
      </c>
      <c r="C426">
        <v>4695</v>
      </c>
    </row>
    <row r="427" spans="1:3" x14ac:dyDescent="0.3">
      <c r="A427">
        <v>426</v>
      </c>
      <c r="B427">
        <v>4917</v>
      </c>
      <c r="C427">
        <v>4759</v>
      </c>
    </row>
    <row r="428" spans="1:3" x14ac:dyDescent="0.3">
      <c r="A428">
        <v>427</v>
      </c>
      <c r="B428">
        <v>4813</v>
      </c>
      <c r="C428">
        <v>4851</v>
      </c>
    </row>
    <row r="429" spans="1:3" x14ac:dyDescent="0.3">
      <c r="A429">
        <v>428</v>
      </c>
      <c r="B429">
        <v>5788</v>
      </c>
      <c r="C429">
        <v>5170</v>
      </c>
    </row>
    <row r="430" spans="1:3" x14ac:dyDescent="0.3">
      <c r="A430">
        <v>429</v>
      </c>
      <c r="B430">
        <v>4646</v>
      </c>
      <c r="C430">
        <v>5254</v>
      </c>
    </row>
    <row r="431" spans="1:3" x14ac:dyDescent="0.3">
      <c r="A431">
        <v>430</v>
      </c>
      <c r="B431">
        <v>5320</v>
      </c>
      <c r="C431">
        <v>5818</v>
      </c>
    </row>
    <row r="432" spans="1:3" x14ac:dyDescent="0.3">
      <c r="A432">
        <v>431</v>
      </c>
      <c r="B432">
        <v>4872</v>
      </c>
      <c r="C432">
        <v>4662</v>
      </c>
    </row>
    <row r="433" spans="1:3" x14ac:dyDescent="0.3">
      <c r="A433">
        <v>432</v>
      </c>
      <c r="B433">
        <v>4595</v>
      </c>
      <c r="C433">
        <v>4741</v>
      </c>
    </row>
    <row r="434" spans="1:3" x14ac:dyDescent="0.3">
      <c r="A434">
        <v>433</v>
      </c>
      <c r="B434">
        <v>4987</v>
      </c>
      <c r="C434">
        <v>5277</v>
      </c>
    </row>
    <row r="435" spans="1:3" x14ac:dyDescent="0.3">
      <c r="A435">
        <v>434</v>
      </c>
      <c r="B435">
        <v>4973</v>
      </c>
      <c r="C435">
        <v>5093</v>
      </c>
    </row>
    <row r="436" spans="1:3" x14ac:dyDescent="0.3">
      <c r="A436">
        <v>435</v>
      </c>
      <c r="B436">
        <v>5091</v>
      </c>
      <c r="C436">
        <v>5303</v>
      </c>
    </row>
    <row r="437" spans="1:3" x14ac:dyDescent="0.3">
      <c r="A437">
        <v>436</v>
      </c>
      <c r="B437">
        <v>4722</v>
      </c>
      <c r="C437">
        <v>5879</v>
      </c>
    </row>
    <row r="438" spans="1:3" x14ac:dyDescent="0.3">
      <c r="A438">
        <v>437</v>
      </c>
      <c r="B438">
        <v>4938</v>
      </c>
      <c r="C438">
        <v>5316</v>
      </c>
    </row>
    <row r="439" spans="1:3" x14ac:dyDescent="0.3">
      <c r="A439">
        <v>438</v>
      </c>
      <c r="B439">
        <v>4770</v>
      </c>
      <c r="C439">
        <v>5009</v>
      </c>
    </row>
    <row r="440" spans="1:3" x14ac:dyDescent="0.3">
      <c r="A440">
        <v>439</v>
      </c>
      <c r="B440">
        <v>4862</v>
      </c>
      <c r="C440">
        <v>4918</v>
      </c>
    </row>
    <row r="441" spans="1:3" x14ac:dyDescent="0.3">
      <c r="A441">
        <v>440</v>
      </c>
      <c r="B441">
        <v>4797</v>
      </c>
      <c r="C441">
        <v>5369</v>
      </c>
    </row>
    <row r="442" spans="1:3" x14ac:dyDescent="0.3">
      <c r="A442">
        <v>441</v>
      </c>
      <c r="B442">
        <v>5102</v>
      </c>
      <c r="C442">
        <v>4643</v>
      </c>
    </row>
    <row r="443" spans="1:3" x14ac:dyDescent="0.3">
      <c r="A443">
        <v>442</v>
      </c>
      <c r="B443">
        <v>4936</v>
      </c>
      <c r="C443">
        <v>5076</v>
      </c>
    </row>
    <row r="444" spans="1:3" x14ac:dyDescent="0.3">
      <c r="A444">
        <v>443</v>
      </c>
      <c r="B444">
        <v>5617</v>
      </c>
      <c r="C444">
        <v>5521</v>
      </c>
    </row>
    <row r="445" spans="1:3" x14ac:dyDescent="0.3">
      <c r="A445">
        <v>444</v>
      </c>
      <c r="B445">
        <v>4976</v>
      </c>
      <c r="C445">
        <v>4844</v>
      </c>
    </row>
    <row r="446" spans="1:3" x14ac:dyDescent="0.3">
      <c r="A446">
        <v>445</v>
      </c>
      <c r="B446">
        <v>5210</v>
      </c>
      <c r="C446">
        <v>4709</v>
      </c>
    </row>
    <row r="447" spans="1:3" x14ac:dyDescent="0.3">
      <c r="A447">
        <v>446</v>
      </c>
      <c r="B447">
        <v>4863</v>
      </c>
      <c r="C447">
        <v>5618</v>
      </c>
    </row>
    <row r="448" spans="1:3" x14ac:dyDescent="0.3">
      <c r="A448">
        <v>447</v>
      </c>
      <c r="B448">
        <v>5240</v>
      </c>
      <c r="C448">
        <v>5825</v>
      </c>
    </row>
    <row r="449" spans="1:3" x14ac:dyDescent="0.3">
      <c r="A449">
        <v>448</v>
      </c>
      <c r="B449">
        <v>5153</v>
      </c>
      <c r="C449">
        <v>4890</v>
      </c>
    </row>
    <row r="450" spans="1:3" x14ac:dyDescent="0.3">
      <c r="A450">
        <v>449</v>
      </c>
      <c r="B450">
        <v>5134</v>
      </c>
      <c r="C450">
        <v>4962</v>
      </c>
    </row>
    <row r="451" spans="1:3" x14ac:dyDescent="0.3">
      <c r="A451">
        <v>450</v>
      </c>
      <c r="B451">
        <v>4836</v>
      </c>
      <c r="C451">
        <v>5692</v>
      </c>
    </row>
    <row r="452" spans="1:3" x14ac:dyDescent="0.3">
      <c r="A452">
        <v>451</v>
      </c>
      <c r="B452">
        <v>5178</v>
      </c>
      <c r="C452">
        <v>5085</v>
      </c>
    </row>
    <row r="453" spans="1:3" x14ac:dyDescent="0.3">
      <c r="A453">
        <v>452</v>
      </c>
      <c r="B453">
        <v>4894</v>
      </c>
      <c r="C453">
        <v>5219</v>
      </c>
    </row>
    <row r="454" spans="1:3" x14ac:dyDescent="0.3">
      <c r="A454">
        <v>453</v>
      </c>
      <c r="B454">
        <v>5002</v>
      </c>
      <c r="C454">
        <v>4654</v>
      </c>
    </row>
    <row r="455" spans="1:3" x14ac:dyDescent="0.3">
      <c r="A455">
        <v>454</v>
      </c>
      <c r="B455">
        <v>5198</v>
      </c>
      <c r="C455">
        <v>5013</v>
      </c>
    </row>
    <row r="456" spans="1:3" x14ac:dyDescent="0.3">
      <c r="A456">
        <v>455</v>
      </c>
      <c r="B456">
        <v>5800</v>
      </c>
      <c r="C456">
        <v>5237</v>
      </c>
    </row>
    <row r="457" spans="1:3" x14ac:dyDescent="0.3">
      <c r="A457">
        <v>456</v>
      </c>
      <c r="B457">
        <v>5069</v>
      </c>
      <c r="C457">
        <v>4835</v>
      </c>
    </row>
    <row r="458" spans="1:3" x14ac:dyDescent="0.3">
      <c r="A458">
        <v>457</v>
      </c>
      <c r="B458">
        <v>4771</v>
      </c>
      <c r="C458">
        <v>5435</v>
      </c>
    </row>
    <row r="459" spans="1:3" x14ac:dyDescent="0.3">
      <c r="A459">
        <v>458</v>
      </c>
      <c r="B459">
        <v>5127</v>
      </c>
      <c r="C459">
        <v>6120</v>
      </c>
    </row>
    <row r="460" spans="1:3" x14ac:dyDescent="0.3">
      <c r="A460">
        <v>459</v>
      </c>
      <c r="B460">
        <v>5429</v>
      </c>
      <c r="C460">
        <v>5276</v>
      </c>
    </row>
    <row r="461" spans="1:3" x14ac:dyDescent="0.3">
      <c r="A461">
        <v>460</v>
      </c>
      <c r="B461">
        <v>5337</v>
      </c>
      <c r="C461">
        <v>5322</v>
      </c>
    </row>
    <row r="462" spans="1:3" x14ac:dyDescent="0.3">
      <c r="A462">
        <v>461</v>
      </c>
      <c r="B462">
        <v>5176</v>
      </c>
      <c r="C462">
        <v>5575</v>
      </c>
    </row>
    <row r="463" spans="1:3" x14ac:dyDescent="0.3">
      <c r="A463">
        <v>462</v>
      </c>
      <c r="B463">
        <v>5010</v>
      </c>
      <c r="C463">
        <v>5381</v>
      </c>
    </row>
    <row r="464" spans="1:3" x14ac:dyDescent="0.3">
      <c r="A464">
        <v>463</v>
      </c>
      <c r="B464">
        <v>5187</v>
      </c>
      <c r="C464">
        <v>5668</v>
      </c>
    </row>
    <row r="465" spans="1:3" x14ac:dyDescent="0.3">
      <c r="A465">
        <v>464</v>
      </c>
      <c r="B465">
        <v>5591</v>
      </c>
      <c r="C465">
        <v>5441</v>
      </c>
    </row>
    <row r="466" spans="1:3" x14ac:dyDescent="0.3">
      <c r="A466">
        <v>465</v>
      </c>
      <c r="B466">
        <v>5507</v>
      </c>
      <c r="C466">
        <v>5369</v>
      </c>
    </row>
    <row r="467" spans="1:3" x14ac:dyDescent="0.3">
      <c r="A467">
        <v>466</v>
      </c>
      <c r="B467">
        <v>5423</v>
      </c>
      <c r="C467">
        <v>5532</v>
      </c>
    </row>
    <row r="468" spans="1:3" x14ac:dyDescent="0.3">
      <c r="A468">
        <v>467</v>
      </c>
      <c r="B468">
        <v>5171</v>
      </c>
      <c r="C468">
        <v>4999</v>
      </c>
    </row>
    <row r="469" spans="1:3" x14ac:dyDescent="0.3">
      <c r="A469">
        <v>468</v>
      </c>
      <c r="B469">
        <v>5613</v>
      </c>
      <c r="C469">
        <v>5649</v>
      </c>
    </row>
    <row r="470" spans="1:3" x14ac:dyDescent="0.3">
      <c r="A470">
        <v>469</v>
      </c>
      <c r="B470">
        <v>5200</v>
      </c>
      <c r="C470">
        <v>5300</v>
      </c>
    </row>
    <row r="471" spans="1:3" x14ac:dyDescent="0.3">
      <c r="A471">
        <v>470</v>
      </c>
      <c r="B471">
        <v>5610</v>
      </c>
      <c r="C471">
        <v>5387</v>
      </c>
    </row>
    <row r="472" spans="1:3" x14ac:dyDescent="0.3">
      <c r="A472">
        <v>471</v>
      </c>
      <c r="B472">
        <v>5675</v>
      </c>
      <c r="C472">
        <v>5260</v>
      </c>
    </row>
    <row r="473" spans="1:3" x14ac:dyDescent="0.3">
      <c r="A473">
        <v>472</v>
      </c>
      <c r="B473">
        <v>5068</v>
      </c>
      <c r="C473">
        <v>5223</v>
      </c>
    </row>
    <row r="474" spans="1:3" x14ac:dyDescent="0.3">
      <c r="A474">
        <v>473</v>
      </c>
      <c r="B474">
        <v>5044</v>
      </c>
      <c r="C474">
        <v>5292</v>
      </c>
    </row>
    <row r="475" spans="1:3" x14ac:dyDescent="0.3">
      <c r="A475">
        <v>474</v>
      </c>
      <c r="B475">
        <v>5619</v>
      </c>
      <c r="C475">
        <v>5355</v>
      </c>
    </row>
    <row r="476" spans="1:3" x14ac:dyDescent="0.3">
      <c r="A476">
        <v>475</v>
      </c>
      <c r="B476">
        <v>5758</v>
      </c>
      <c r="C476">
        <v>5503</v>
      </c>
    </row>
    <row r="477" spans="1:3" x14ac:dyDescent="0.3">
      <c r="A477">
        <v>476</v>
      </c>
      <c r="B477">
        <v>5500</v>
      </c>
      <c r="C477">
        <v>5275</v>
      </c>
    </row>
    <row r="478" spans="1:3" x14ac:dyDescent="0.3">
      <c r="A478">
        <v>477</v>
      </c>
      <c r="B478">
        <v>5148</v>
      </c>
      <c r="C478">
        <v>5686</v>
      </c>
    </row>
    <row r="479" spans="1:3" x14ac:dyDescent="0.3">
      <c r="A479">
        <v>478</v>
      </c>
      <c r="B479">
        <v>5595</v>
      </c>
      <c r="C479">
        <v>5333</v>
      </c>
    </row>
    <row r="480" spans="1:3" x14ac:dyDescent="0.3">
      <c r="A480">
        <v>479</v>
      </c>
      <c r="B480">
        <v>5099</v>
      </c>
      <c r="C480">
        <v>5463</v>
      </c>
    </row>
    <row r="481" spans="1:3" x14ac:dyDescent="0.3">
      <c r="A481">
        <v>480</v>
      </c>
      <c r="B481">
        <v>5523</v>
      </c>
      <c r="C481">
        <v>5627</v>
      </c>
    </row>
    <row r="482" spans="1:3" x14ac:dyDescent="0.3">
      <c r="A482">
        <v>481</v>
      </c>
      <c r="B482">
        <v>5733</v>
      </c>
      <c r="C482">
        <v>5520</v>
      </c>
    </row>
    <row r="483" spans="1:3" x14ac:dyDescent="0.3">
      <c r="A483">
        <v>482</v>
      </c>
      <c r="B483">
        <v>5958</v>
      </c>
      <c r="C483">
        <v>5681</v>
      </c>
    </row>
    <row r="484" spans="1:3" x14ac:dyDescent="0.3">
      <c r="A484">
        <v>483</v>
      </c>
      <c r="B484">
        <v>5599</v>
      </c>
      <c r="C484">
        <v>5301</v>
      </c>
    </row>
    <row r="485" spans="1:3" x14ac:dyDescent="0.3">
      <c r="A485">
        <v>484</v>
      </c>
      <c r="B485">
        <v>5377</v>
      </c>
      <c r="C485">
        <v>5930</v>
      </c>
    </row>
    <row r="486" spans="1:3" x14ac:dyDescent="0.3">
      <c r="A486">
        <v>485</v>
      </c>
      <c r="B486">
        <v>5649</v>
      </c>
      <c r="C486">
        <v>5462</v>
      </c>
    </row>
    <row r="487" spans="1:3" x14ac:dyDescent="0.3">
      <c r="A487">
        <v>486</v>
      </c>
      <c r="B487">
        <v>5248</v>
      </c>
      <c r="C487">
        <v>5676</v>
      </c>
    </row>
    <row r="488" spans="1:3" x14ac:dyDescent="0.3">
      <c r="A488">
        <v>487</v>
      </c>
      <c r="B488">
        <v>6807</v>
      </c>
      <c r="C488">
        <v>5544</v>
      </c>
    </row>
    <row r="489" spans="1:3" x14ac:dyDescent="0.3">
      <c r="A489">
        <v>488</v>
      </c>
      <c r="B489">
        <v>5570</v>
      </c>
      <c r="C489">
        <v>6421</v>
      </c>
    </row>
    <row r="490" spans="1:3" x14ac:dyDescent="0.3">
      <c r="A490">
        <v>489</v>
      </c>
      <c r="B490">
        <v>5808</v>
      </c>
      <c r="C490">
        <v>5845</v>
      </c>
    </row>
    <row r="491" spans="1:3" x14ac:dyDescent="0.3">
      <c r="A491">
        <v>490</v>
      </c>
      <c r="B491">
        <v>5532</v>
      </c>
      <c r="C491">
        <v>5436</v>
      </c>
    </row>
    <row r="492" spans="1:3" x14ac:dyDescent="0.3">
      <c r="A492">
        <v>491</v>
      </c>
      <c r="B492">
        <v>5717</v>
      </c>
      <c r="C492">
        <v>5218</v>
      </c>
    </row>
    <row r="493" spans="1:3" x14ac:dyDescent="0.3">
      <c r="A493">
        <v>492</v>
      </c>
      <c r="B493">
        <v>5960</v>
      </c>
      <c r="C493">
        <v>5639</v>
      </c>
    </row>
    <row r="494" spans="1:3" x14ac:dyDescent="0.3">
      <c r="A494">
        <v>493</v>
      </c>
      <c r="B494">
        <v>5861</v>
      </c>
      <c r="C494">
        <v>6330</v>
      </c>
    </row>
    <row r="495" spans="1:3" x14ac:dyDescent="0.3">
      <c r="A495">
        <v>494</v>
      </c>
      <c r="B495">
        <v>6630</v>
      </c>
      <c r="C495">
        <v>5662</v>
      </c>
    </row>
    <row r="496" spans="1:3" x14ac:dyDescent="0.3">
      <c r="A496">
        <v>495</v>
      </c>
      <c r="B496">
        <v>5688</v>
      </c>
      <c r="C496">
        <v>5803</v>
      </c>
    </row>
    <row r="497" spans="1:3" x14ac:dyDescent="0.3">
      <c r="A497">
        <v>496</v>
      </c>
      <c r="B497">
        <v>5494</v>
      </c>
      <c r="C497">
        <v>5556</v>
      </c>
    </row>
    <row r="498" spans="1:3" x14ac:dyDescent="0.3">
      <c r="A498">
        <v>497</v>
      </c>
      <c r="B498">
        <v>6373</v>
      </c>
      <c r="C498">
        <v>5623</v>
      </c>
    </row>
    <row r="499" spans="1:3" x14ac:dyDescent="0.3">
      <c r="A499">
        <v>498</v>
      </c>
      <c r="B499">
        <v>6022</v>
      </c>
      <c r="C499">
        <v>6053</v>
      </c>
    </row>
    <row r="500" spans="1:3" x14ac:dyDescent="0.3">
      <c r="A500">
        <v>499</v>
      </c>
      <c r="B500">
        <v>5887</v>
      </c>
      <c r="C500">
        <v>5748</v>
      </c>
    </row>
    <row r="501" spans="1:3" x14ac:dyDescent="0.3">
      <c r="A501">
        <v>500</v>
      </c>
      <c r="B501">
        <v>5618</v>
      </c>
      <c r="C501">
        <v>5970</v>
      </c>
    </row>
    <row r="502" spans="1:3" x14ac:dyDescent="0.3">
      <c r="A502">
        <v>501</v>
      </c>
      <c r="B502">
        <v>5976</v>
      </c>
      <c r="C502">
        <v>5834</v>
      </c>
    </row>
    <row r="503" spans="1:3" x14ac:dyDescent="0.3">
      <c r="A503">
        <v>502</v>
      </c>
      <c r="B503">
        <v>5875</v>
      </c>
      <c r="C503">
        <v>6843</v>
      </c>
    </row>
    <row r="504" spans="1:3" x14ac:dyDescent="0.3">
      <c r="A504">
        <v>503</v>
      </c>
      <c r="B504">
        <v>5919</v>
      </c>
      <c r="C504">
        <v>5684</v>
      </c>
    </row>
    <row r="505" spans="1:3" x14ac:dyDescent="0.3">
      <c r="A505">
        <v>504</v>
      </c>
      <c r="B505">
        <v>5870</v>
      </c>
      <c r="C505">
        <v>6096</v>
      </c>
    </row>
    <row r="506" spans="1:3" x14ac:dyDescent="0.3">
      <c r="A506">
        <v>505</v>
      </c>
      <c r="B506">
        <v>6025</v>
      </c>
      <c r="C506">
        <v>5653</v>
      </c>
    </row>
    <row r="507" spans="1:3" x14ac:dyDescent="0.3">
      <c r="A507">
        <v>506</v>
      </c>
      <c r="B507">
        <v>5907</v>
      </c>
      <c r="C507">
        <v>6097</v>
      </c>
    </row>
    <row r="508" spans="1:3" x14ac:dyDescent="0.3">
      <c r="A508">
        <v>507</v>
      </c>
      <c r="B508">
        <v>6034</v>
      </c>
      <c r="C508">
        <v>5736</v>
      </c>
    </row>
    <row r="509" spans="1:3" x14ac:dyDescent="0.3">
      <c r="A509">
        <v>508</v>
      </c>
      <c r="B509">
        <v>6220</v>
      </c>
      <c r="C509">
        <v>6025</v>
      </c>
    </row>
    <row r="510" spans="1:3" x14ac:dyDescent="0.3">
      <c r="A510">
        <v>509</v>
      </c>
      <c r="B510">
        <v>5998</v>
      </c>
      <c r="C510">
        <v>6359</v>
      </c>
    </row>
    <row r="511" spans="1:3" x14ac:dyDescent="0.3">
      <c r="A511">
        <v>510</v>
      </c>
      <c r="B511">
        <v>6250</v>
      </c>
      <c r="C511">
        <v>6228</v>
      </c>
    </row>
    <row r="512" spans="1:3" x14ac:dyDescent="0.3">
      <c r="A512">
        <v>511</v>
      </c>
      <c r="B512">
        <v>6037</v>
      </c>
      <c r="C512">
        <v>5792</v>
      </c>
    </row>
    <row r="513" spans="1:3" x14ac:dyDescent="0.3">
      <c r="A513">
        <v>512</v>
      </c>
      <c r="B513">
        <v>5929</v>
      </c>
      <c r="C513">
        <v>6278</v>
      </c>
    </row>
    <row r="514" spans="1:3" x14ac:dyDescent="0.3">
      <c r="A514">
        <v>513</v>
      </c>
      <c r="B514">
        <v>6289</v>
      </c>
      <c r="C514">
        <v>5869</v>
      </c>
    </row>
    <row r="515" spans="1:3" x14ac:dyDescent="0.3">
      <c r="A515">
        <v>514</v>
      </c>
      <c r="B515">
        <v>6782</v>
      </c>
      <c r="C515">
        <v>6572</v>
      </c>
    </row>
    <row r="516" spans="1:3" x14ac:dyDescent="0.3">
      <c r="A516">
        <v>515</v>
      </c>
      <c r="B516">
        <v>6074</v>
      </c>
      <c r="C516">
        <v>6255</v>
      </c>
    </row>
    <row r="517" spans="1:3" x14ac:dyDescent="0.3">
      <c r="A517">
        <v>516</v>
      </c>
      <c r="B517">
        <v>6120</v>
      </c>
      <c r="C517">
        <v>6113</v>
      </c>
    </row>
    <row r="518" spans="1:3" x14ac:dyDescent="0.3">
      <c r="A518">
        <v>517</v>
      </c>
      <c r="B518">
        <v>6192</v>
      </c>
      <c r="C518">
        <v>5956</v>
      </c>
    </row>
    <row r="519" spans="1:3" x14ac:dyDescent="0.3">
      <c r="A519">
        <v>518</v>
      </c>
      <c r="B519">
        <v>5877</v>
      </c>
      <c r="C519">
        <v>5928</v>
      </c>
    </row>
    <row r="520" spans="1:3" x14ac:dyDescent="0.3">
      <c r="A520">
        <v>519</v>
      </c>
      <c r="B520">
        <v>6264</v>
      </c>
      <c r="C520">
        <v>5960</v>
      </c>
    </row>
    <row r="521" spans="1:3" x14ac:dyDescent="0.3">
      <c r="A521">
        <v>520</v>
      </c>
      <c r="B521">
        <v>6624</v>
      </c>
      <c r="C521">
        <v>6070</v>
      </c>
    </row>
    <row r="522" spans="1:3" x14ac:dyDescent="0.3">
      <c r="A522">
        <v>521</v>
      </c>
      <c r="B522">
        <v>6334</v>
      </c>
      <c r="C522">
        <v>6079</v>
      </c>
    </row>
    <row r="523" spans="1:3" x14ac:dyDescent="0.3">
      <c r="A523">
        <v>522</v>
      </c>
      <c r="B523">
        <v>6588</v>
      </c>
      <c r="C523">
        <v>5865</v>
      </c>
    </row>
    <row r="524" spans="1:3" x14ac:dyDescent="0.3">
      <c r="A524">
        <v>523</v>
      </c>
      <c r="B524">
        <v>5799</v>
      </c>
      <c r="C524">
        <v>6301</v>
      </c>
    </row>
    <row r="525" spans="1:3" x14ac:dyDescent="0.3">
      <c r="A525">
        <v>524</v>
      </c>
      <c r="B525">
        <v>5932</v>
      </c>
      <c r="C525">
        <v>5960</v>
      </c>
    </row>
    <row r="526" spans="1:3" x14ac:dyDescent="0.3">
      <c r="A526">
        <v>525</v>
      </c>
      <c r="B526">
        <v>6136</v>
      </c>
      <c r="C526">
        <v>6123</v>
      </c>
    </row>
    <row r="527" spans="1:3" x14ac:dyDescent="0.3">
      <c r="A527">
        <v>526</v>
      </c>
      <c r="B527">
        <v>6370</v>
      </c>
      <c r="C527">
        <v>6416</v>
      </c>
    </row>
    <row r="528" spans="1:3" x14ac:dyDescent="0.3">
      <c r="A528">
        <v>527</v>
      </c>
      <c r="B528">
        <v>6274</v>
      </c>
      <c r="C528">
        <v>6384</v>
      </c>
    </row>
    <row r="529" spans="1:3" x14ac:dyDescent="0.3">
      <c r="A529">
        <v>528</v>
      </c>
      <c r="B529">
        <v>6780</v>
      </c>
      <c r="C529">
        <v>6660</v>
      </c>
    </row>
    <row r="530" spans="1:3" x14ac:dyDescent="0.3">
      <c r="A530">
        <v>529</v>
      </c>
      <c r="B530">
        <v>7088</v>
      </c>
      <c r="C530">
        <v>6626</v>
      </c>
    </row>
    <row r="531" spans="1:3" x14ac:dyDescent="0.3">
      <c r="A531">
        <v>530</v>
      </c>
      <c r="B531">
        <v>6145</v>
      </c>
      <c r="C531">
        <v>6521</v>
      </c>
    </row>
    <row r="532" spans="1:3" x14ac:dyDescent="0.3">
      <c r="A532">
        <v>531</v>
      </c>
      <c r="B532">
        <v>6860</v>
      </c>
      <c r="C532">
        <v>6344</v>
      </c>
    </row>
    <row r="533" spans="1:3" x14ac:dyDescent="0.3">
      <c r="A533">
        <v>532</v>
      </c>
      <c r="B533">
        <v>6558</v>
      </c>
      <c r="C533">
        <v>6025</v>
      </c>
    </row>
    <row r="534" spans="1:3" x14ac:dyDescent="0.3">
      <c r="A534">
        <v>533</v>
      </c>
      <c r="B534">
        <v>6020</v>
      </c>
      <c r="C534">
        <v>6696</v>
      </c>
    </row>
    <row r="535" spans="1:3" x14ac:dyDescent="0.3">
      <c r="A535">
        <v>534</v>
      </c>
      <c r="B535">
        <v>6289</v>
      </c>
      <c r="C535">
        <v>7392</v>
      </c>
    </row>
    <row r="536" spans="1:3" x14ac:dyDescent="0.3">
      <c r="A536">
        <v>535</v>
      </c>
      <c r="B536">
        <v>6699</v>
      </c>
      <c r="C536">
        <v>6780</v>
      </c>
    </row>
    <row r="537" spans="1:3" x14ac:dyDescent="0.3">
      <c r="A537">
        <v>536</v>
      </c>
      <c r="B537">
        <v>6379</v>
      </c>
      <c r="C537">
        <v>6303</v>
      </c>
    </row>
    <row r="538" spans="1:3" x14ac:dyDescent="0.3">
      <c r="A538">
        <v>537</v>
      </c>
      <c r="B538">
        <v>6000</v>
      </c>
      <c r="C538">
        <v>6418</v>
      </c>
    </row>
    <row r="539" spans="1:3" x14ac:dyDescent="0.3">
      <c r="A539">
        <v>538</v>
      </c>
      <c r="B539">
        <v>6827</v>
      </c>
      <c r="C539">
        <v>6762</v>
      </c>
    </row>
    <row r="540" spans="1:3" x14ac:dyDescent="0.3">
      <c r="A540">
        <v>539</v>
      </c>
      <c r="B540">
        <v>6724</v>
      </c>
      <c r="C540">
        <v>6343</v>
      </c>
    </row>
    <row r="541" spans="1:3" x14ac:dyDescent="0.3">
      <c r="A541">
        <v>540</v>
      </c>
      <c r="B541">
        <v>6316</v>
      </c>
      <c r="C541">
        <v>6422</v>
      </c>
    </row>
    <row r="542" spans="1:3" x14ac:dyDescent="0.3">
      <c r="A542">
        <v>541</v>
      </c>
      <c r="B542">
        <v>6465</v>
      </c>
      <c r="C542">
        <v>7049</v>
      </c>
    </row>
    <row r="543" spans="1:3" x14ac:dyDescent="0.3">
      <c r="A543">
        <v>542</v>
      </c>
      <c r="B543">
        <v>7038</v>
      </c>
      <c r="C543">
        <v>6444</v>
      </c>
    </row>
    <row r="544" spans="1:3" x14ac:dyDescent="0.3">
      <c r="A544">
        <v>543</v>
      </c>
      <c r="B544">
        <v>6195</v>
      </c>
      <c r="C544">
        <v>6224</v>
      </c>
    </row>
    <row r="545" spans="1:3" x14ac:dyDescent="0.3">
      <c r="A545">
        <v>544</v>
      </c>
      <c r="B545">
        <v>7848</v>
      </c>
      <c r="C545">
        <v>6530</v>
      </c>
    </row>
    <row r="546" spans="1:3" x14ac:dyDescent="0.3">
      <c r="A546">
        <v>545</v>
      </c>
      <c r="B546">
        <v>6724</v>
      </c>
      <c r="C546">
        <v>6869</v>
      </c>
    </row>
    <row r="547" spans="1:3" x14ac:dyDescent="0.3">
      <c r="A547">
        <v>546</v>
      </c>
      <c r="B547">
        <v>6199</v>
      </c>
      <c r="C547">
        <v>6862</v>
      </c>
    </row>
    <row r="548" spans="1:3" x14ac:dyDescent="0.3">
      <c r="A548">
        <v>547</v>
      </c>
      <c r="B548">
        <v>6690</v>
      </c>
      <c r="C548">
        <v>6189</v>
      </c>
    </row>
    <row r="549" spans="1:3" x14ac:dyDescent="0.3">
      <c r="A549">
        <v>548</v>
      </c>
      <c r="B549">
        <v>6667</v>
      </c>
      <c r="C549">
        <v>6641</v>
      </c>
    </row>
    <row r="550" spans="1:3" x14ac:dyDescent="0.3">
      <c r="A550">
        <v>549</v>
      </c>
      <c r="B550">
        <v>6625</v>
      </c>
      <c r="C550">
        <v>6953</v>
      </c>
    </row>
    <row r="551" spans="1:3" x14ac:dyDescent="0.3">
      <c r="A551">
        <v>550</v>
      </c>
      <c r="B551">
        <v>6528</v>
      </c>
      <c r="C551">
        <v>6393</v>
      </c>
    </row>
    <row r="552" spans="1:3" x14ac:dyDescent="0.3">
      <c r="A552">
        <v>551</v>
      </c>
      <c r="B552">
        <v>6600</v>
      </c>
      <c r="C552">
        <v>6740</v>
      </c>
    </row>
    <row r="553" spans="1:3" x14ac:dyDescent="0.3">
      <c r="A553">
        <v>552</v>
      </c>
      <c r="B553">
        <v>6632</v>
      </c>
      <c r="C553">
        <v>6776</v>
      </c>
    </row>
    <row r="554" spans="1:3" x14ac:dyDescent="0.3">
      <c r="A554">
        <v>553</v>
      </c>
      <c r="B554">
        <v>6666</v>
      </c>
      <c r="C554">
        <v>6579</v>
      </c>
    </row>
    <row r="555" spans="1:3" x14ac:dyDescent="0.3">
      <c r="A555">
        <v>554</v>
      </c>
      <c r="B555">
        <v>6560</v>
      </c>
      <c r="C555">
        <v>6499</v>
      </c>
    </row>
    <row r="556" spans="1:3" x14ac:dyDescent="0.3">
      <c r="A556">
        <v>555</v>
      </c>
      <c r="B556">
        <v>6599</v>
      </c>
      <c r="C556">
        <v>6511</v>
      </c>
    </row>
    <row r="557" spans="1:3" x14ac:dyDescent="0.3">
      <c r="A557">
        <v>556</v>
      </c>
      <c r="B557">
        <v>6922</v>
      </c>
      <c r="C557">
        <v>6291</v>
      </c>
    </row>
    <row r="558" spans="1:3" x14ac:dyDescent="0.3">
      <c r="A558">
        <v>557</v>
      </c>
      <c r="B558">
        <v>6519</v>
      </c>
      <c r="C558">
        <v>6682</v>
      </c>
    </row>
    <row r="559" spans="1:3" x14ac:dyDescent="0.3">
      <c r="A559">
        <v>558</v>
      </c>
      <c r="B559">
        <v>6787</v>
      </c>
      <c r="C559">
        <v>6758</v>
      </c>
    </row>
    <row r="560" spans="1:3" x14ac:dyDescent="0.3">
      <c r="A560">
        <v>559</v>
      </c>
      <c r="B560">
        <v>6537</v>
      </c>
      <c r="C560">
        <v>6649</v>
      </c>
    </row>
    <row r="561" spans="1:3" x14ac:dyDescent="0.3">
      <c r="A561">
        <v>560</v>
      </c>
      <c r="B561">
        <v>6721</v>
      </c>
      <c r="C561">
        <v>7727</v>
      </c>
    </row>
    <row r="562" spans="1:3" x14ac:dyDescent="0.3">
      <c r="A562">
        <v>561</v>
      </c>
      <c r="B562">
        <v>6627</v>
      </c>
      <c r="C562">
        <v>6564</v>
      </c>
    </row>
    <row r="563" spans="1:3" x14ac:dyDescent="0.3">
      <c r="A563">
        <v>562</v>
      </c>
      <c r="B563">
        <v>6610</v>
      </c>
      <c r="C563">
        <v>7842</v>
      </c>
    </row>
    <row r="564" spans="1:3" x14ac:dyDescent="0.3">
      <c r="A564">
        <v>563</v>
      </c>
      <c r="B564">
        <v>6488</v>
      </c>
      <c r="C564">
        <v>6837</v>
      </c>
    </row>
    <row r="565" spans="1:3" x14ac:dyDescent="0.3">
      <c r="A565">
        <v>564</v>
      </c>
      <c r="B565">
        <v>7565</v>
      </c>
      <c r="C565">
        <v>6683</v>
      </c>
    </row>
    <row r="566" spans="1:3" x14ac:dyDescent="0.3">
      <c r="A566">
        <v>565</v>
      </c>
      <c r="B566">
        <v>6685</v>
      </c>
      <c r="C566">
        <v>6926</v>
      </c>
    </row>
    <row r="567" spans="1:3" x14ac:dyDescent="0.3">
      <c r="A567">
        <v>566</v>
      </c>
      <c r="B567">
        <v>6390</v>
      </c>
      <c r="C567">
        <v>6752</v>
      </c>
    </row>
    <row r="568" spans="1:3" x14ac:dyDescent="0.3">
      <c r="A568">
        <v>567</v>
      </c>
      <c r="B568">
        <v>6772</v>
      </c>
      <c r="C568">
        <v>6776</v>
      </c>
    </row>
    <row r="569" spans="1:3" x14ac:dyDescent="0.3">
      <c r="A569">
        <v>568</v>
      </c>
      <c r="B569">
        <v>6661</v>
      </c>
      <c r="C569">
        <v>6835</v>
      </c>
    </row>
    <row r="570" spans="1:3" x14ac:dyDescent="0.3">
      <c r="A570">
        <v>569</v>
      </c>
      <c r="B570">
        <v>7276</v>
      </c>
      <c r="C570">
        <v>6883</v>
      </c>
    </row>
    <row r="571" spans="1:3" x14ac:dyDescent="0.3">
      <c r="A571">
        <v>570</v>
      </c>
      <c r="B571">
        <v>6624</v>
      </c>
      <c r="C571">
        <v>6956</v>
      </c>
    </row>
    <row r="572" spans="1:3" x14ac:dyDescent="0.3">
      <c r="A572">
        <v>571</v>
      </c>
      <c r="B572">
        <v>7098</v>
      </c>
      <c r="C572">
        <v>6741</v>
      </c>
    </row>
    <row r="573" spans="1:3" x14ac:dyDescent="0.3">
      <c r="A573">
        <v>572</v>
      </c>
      <c r="B573">
        <v>6848</v>
      </c>
      <c r="C573">
        <v>7078</v>
      </c>
    </row>
    <row r="574" spans="1:3" x14ac:dyDescent="0.3">
      <c r="A574">
        <v>573</v>
      </c>
      <c r="B574">
        <v>6935</v>
      </c>
      <c r="C574">
        <v>7203</v>
      </c>
    </row>
    <row r="575" spans="1:3" x14ac:dyDescent="0.3">
      <c r="A575">
        <v>574</v>
      </c>
      <c r="B575">
        <v>7219</v>
      </c>
      <c r="C575">
        <v>7768</v>
      </c>
    </row>
    <row r="576" spans="1:3" x14ac:dyDescent="0.3">
      <c r="A576">
        <v>575</v>
      </c>
      <c r="B576">
        <v>6866</v>
      </c>
      <c r="C576">
        <v>7077</v>
      </c>
    </row>
    <row r="577" spans="1:3" x14ac:dyDescent="0.3">
      <c r="A577">
        <v>576</v>
      </c>
      <c r="B577">
        <v>6915</v>
      </c>
      <c r="C577">
        <v>7195</v>
      </c>
    </row>
    <row r="578" spans="1:3" x14ac:dyDescent="0.3">
      <c r="A578">
        <v>577</v>
      </c>
      <c r="B578">
        <v>7295</v>
      </c>
      <c r="C578">
        <v>6813</v>
      </c>
    </row>
    <row r="579" spans="1:3" x14ac:dyDescent="0.3">
      <c r="A579">
        <v>578</v>
      </c>
      <c r="B579">
        <v>7189</v>
      </c>
      <c r="C579">
        <v>7089</v>
      </c>
    </row>
    <row r="580" spans="1:3" x14ac:dyDescent="0.3">
      <c r="A580">
        <v>579</v>
      </c>
      <c r="B580">
        <v>7009</v>
      </c>
      <c r="C580">
        <v>7342</v>
      </c>
    </row>
    <row r="581" spans="1:3" x14ac:dyDescent="0.3">
      <c r="A581">
        <v>580</v>
      </c>
      <c r="B581">
        <v>7084</v>
      </c>
      <c r="C581">
        <v>6973</v>
      </c>
    </row>
    <row r="582" spans="1:3" x14ac:dyDescent="0.3">
      <c r="A582">
        <v>581</v>
      </c>
      <c r="B582">
        <v>7303</v>
      </c>
      <c r="C582">
        <v>6968</v>
      </c>
    </row>
    <row r="583" spans="1:3" x14ac:dyDescent="0.3">
      <c r="A583">
        <v>582</v>
      </c>
      <c r="B583">
        <v>7829</v>
      </c>
      <c r="C583">
        <v>7163</v>
      </c>
    </row>
    <row r="584" spans="1:3" x14ac:dyDescent="0.3">
      <c r="A584">
        <v>583</v>
      </c>
      <c r="B584">
        <v>6767</v>
      </c>
      <c r="C584">
        <v>6870</v>
      </c>
    </row>
    <row r="585" spans="1:3" x14ac:dyDescent="0.3">
      <c r="A585">
        <v>584</v>
      </c>
      <c r="B585">
        <v>7164</v>
      </c>
      <c r="C585">
        <v>6631</v>
      </c>
    </row>
    <row r="586" spans="1:3" x14ac:dyDescent="0.3">
      <c r="A586">
        <v>585</v>
      </c>
      <c r="B586">
        <v>7491</v>
      </c>
      <c r="C586">
        <v>6836</v>
      </c>
    </row>
    <row r="587" spans="1:3" x14ac:dyDescent="0.3">
      <c r="A587">
        <v>586</v>
      </c>
      <c r="B587">
        <v>7437</v>
      </c>
      <c r="C587">
        <v>7603</v>
      </c>
    </row>
    <row r="588" spans="1:3" x14ac:dyDescent="0.3">
      <c r="A588">
        <v>587</v>
      </c>
      <c r="B588">
        <v>7218</v>
      </c>
      <c r="C588">
        <v>7726</v>
      </c>
    </row>
    <row r="589" spans="1:3" x14ac:dyDescent="0.3">
      <c r="A589">
        <v>588</v>
      </c>
      <c r="B589">
        <v>7096</v>
      </c>
      <c r="C589">
        <v>6960</v>
      </c>
    </row>
    <row r="590" spans="1:3" x14ac:dyDescent="0.3">
      <c r="A590">
        <v>589</v>
      </c>
      <c r="B590">
        <v>7073</v>
      </c>
      <c r="C590">
        <v>7748</v>
      </c>
    </row>
    <row r="591" spans="1:3" x14ac:dyDescent="0.3">
      <c r="A591">
        <v>590</v>
      </c>
      <c r="B591">
        <v>7261</v>
      </c>
      <c r="C591">
        <v>7245</v>
      </c>
    </row>
    <row r="592" spans="1:3" x14ac:dyDescent="0.3">
      <c r="A592">
        <v>591</v>
      </c>
      <c r="B592">
        <v>7256</v>
      </c>
      <c r="C592">
        <v>7325</v>
      </c>
    </row>
    <row r="593" spans="1:3" x14ac:dyDescent="0.3">
      <c r="A593">
        <v>592</v>
      </c>
      <c r="B593">
        <v>7035</v>
      </c>
      <c r="C593">
        <v>7271</v>
      </c>
    </row>
    <row r="594" spans="1:3" x14ac:dyDescent="0.3">
      <c r="A594">
        <v>593</v>
      </c>
      <c r="B594">
        <v>7660</v>
      </c>
      <c r="C594">
        <v>7536</v>
      </c>
    </row>
    <row r="595" spans="1:3" x14ac:dyDescent="0.3">
      <c r="A595">
        <v>594</v>
      </c>
      <c r="B595">
        <v>7543</v>
      </c>
      <c r="C595">
        <v>8541</v>
      </c>
    </row>
    <row r="596" spans="1:3" x14ac:dyDescent="0.3">
      <c r="A596">
        <v>595</v>
      </c>
      <c r="B596">
        <v>7568</v>
      </c>
      <c r="C596">
        <v>7499</v>
      </c>
    </row>
    <row r="597" spans="1:3" x14ac:dyDescent="0.3">
      <c r="A597">
        <v>596</v>
      </c>
      <c r="B597">
        <v>7496</v>
      </c>
      <c r="C597">
        <v>7333</v>
      </c>
    </row>
    <row r="598" spans="1:3" x14ac:dyDescent="0.3">
      <c r="A598">
        <v>597</v>
      </c>
      <c r="B598">
        <v>7928</v>
      </c>
      <c r="C598">
        <v>6914</v>
      </c>
    </row>
    <row r="599" spans="1:3" x14ac:dyDescent="0.3">
      <c r="A599">
        <v>598</v>
      </c>
      <c r="B599">
        <v>7494</v>
      </c>
      <c r="C599">
        <v>7453</v>
      </c>
    </row>
    <row r="600" spans="1:3" x14ac:dyDescent="0.3">
      <c r="A600">
        <v>599</v>
      </c>
      <c r="B600">
        <v>7127</v>
      </c>
      <c r="C600">
        <v>7366</v>
      </c>
    </row>
    <row r="601" spans="1:3" x14ac:dyDescent="0.3">
      <c r="A601">
        <v>600</v>
      </c>
      <c r="B601">
        <v>7935</v>
      </c>
      <c r="C601">
        <v>7356</v>
      </c>
    </row>
    <row r="602" spans="1:3" x14ac:dyDescent="0.3">
      <c r="A602">
        <v>601</v>
      </c>
      <c r="B602">
        <v>7542</v>
      </c>
      <c r="C602">
        <v>7824</v>
      </c>
    </row>
    <row r="603" spans="1:3" x14ac:dyDescent="0.3">
      <c r="A603">
        <v>602</v>
      </c>
      <c r="B603">
        <v>7250</v>
      </c>
      <c r="C603">
        <v>7389</v>
      </c>
    </row>
    <row r="604" spans="1:3" x14ac:dyDescent="0.3">
      <c r="A604">
        <v>603</v>
      </c>
      <c r="B604">
        <v>7424</v>
      </c>
      <c r="C604">
        <v>7689</v>
      </c>
    </row>
    <row r="605" spans="1:3" x14ac:dyDescent="0.3">
      <c r="A605">
        <v>604</v>
      </c>
      <c r="B605">
        <v>7026</v>
      </c>
      <c r="C605">
        <v>7280</v>
      </c>
    </row>
    <row r="606" spans="1:3" x14ac:dyDescent="0.3">
      <c r="A606">
        <v>605</v>
      </c>
      <c r="B606">
        <v>7128</v>
      </c>
      <c r="C606">
        <v>7057</v>
      </c>
    </row>
    <row r="607" spans="1:3" x14ac:dyDescent="0.3">
      <c r="A607">
        <v>606</v>
      </c>
      <c r="B607">
        <v>7362</v>
      </c>
      <c r="C607">
        <v>7863</v>
      </c>
    </row>
    <row r="608" spans="1:3" x14ac:dyDescent="0.3">
      <c r="A608">
        <v>607</v>
      </c>
      <c r="B608">
        <v>7266</v>
      </c>
      <c r="C608">
        <v>7149</v>
      </c>
    </row>
    <row r="609" spans="1:3" x14ac:dyDescent="0.3">
      <c r="A609">
        <v>608</v>
      </c>
      <c r="B609">
        <v>7783</v>
      </c>
      <c r="C609">
        <v>7387</v>
      </c>
    </row>
    <row r="610" spans="1:3" x14ac:dyDescent="0.3">
      <c r="A610">
        <v>609</v>
      </c>
      <c r="B610">
        <v>7797</v>
      </c>
      <c r="C610">
        <v>7267</v>
      </c>
    </row>
    <row r="611" spans="1:3" x14ac:dyDescent="0.3">
      <c r="A611">
        <v>610</v>
      </c>
      <c r="B611">
        <v>7900</v>
      </c>
      <c r="C611">
        <v>8172</v>
      </c>
    </row>
    <row r="612" spans="1:3" x14ac:dyDescent="0.3">
      <c r="A612">
        <v>611</v>
      </c>
      <c r="B612">
        <v>8098</v>
      </c>
      <c r="C612">
        <v>7937</v>
      </c>
    </row>
    <row r="613" spans="1:3" x14ac:dyDescent="0.3">
      <c r="A613">
        <v>612</v>
      </c>
      <c r="B613">
        <v>7387</v>
      </c>
      <c r="C613">
        <v>7262</v>
      </c>
    </row>
    <row r="614" spans="1:3" x14ac:dyDescent="0.3">
      <c r="A614">
        <v>613</v>
      </c>
      <c r="B614">
        <v>7954</v>
      </c>
      <c r="C614">
        <v>8380</v>
      </c>
    </row>
    <row r="615" spans="1:3" x14ac:dyDescent="0.3">
      <c r="A615">
        <v>614</v>
      </c>
      <c r="B615">
        <v>7536</v>
      </c>
      <c r="C615">
        <v>7564</v>
      </c>
    </row>
    <row r="616" spans="1:3" x14ac:dyDescent="0.3">
      <c r="A616">
        <v>615</v>
      </c>
      <c r="B616">
        <v>8164</v>
      </c>
      <c r="C616">
        <v>8450</v>
      </c>
    </row>
    <row r="617" spans="1:3" x14ac:dyDescent="0.3">
      <c r="A617">
        <v>616</v>
      </c>
      <c r="B617">
        <v>7728</v>
      </c>
      <c r="C617">
        <v>8075</v>
      </c>
    </row>
    <row r="618" spans="1:3" x14ac:dyDescent="0.3">
      <c r="A618">
        <v>617</v>
      </c>
      <c r="B618">
        <v>7666</v>
      </c>
      <c r="C618">
        <v>8599</v>
      </c>
    </row>
    <row r="619" spans="1:3" x14ac:dyDescent="0.3">
      <c r="A619">
        <v>618</v>
      </c>
      <c r="B619">
        <v>7361</v>
      </c>
      <c r="C619">
        <v>7412</v>
      </c>
    </row>
    <row r="620" spans="1:3" x14ac:dyDescent="0.3">
      <c r="A620">
        <v>619</v>
      </c>
      <c r="B620">
        <v>7729</v>
      </c>
      <c r="C620">
        <v>8154</v>
      </c>
    </row>
    <row r="621" spans="1:3" x14ac:dyDescent="0.3">
      <c r="A621">
        <v>620</v>
      </c>
      <c r="B621">
        <v>7948</v>
      </c>
      <c r="C621">
        <v>7815</v>
      </c>
    </row>
    <row r="622" spans="1:3" x14ac:dyDescent="0.3">
      <c r="A622">
        <v>621</v>
      </c>
      <c r="B622">
        <v>8131</v>
      </c>
      <c r="C622">
        <v>7370</v>
      </c>
    </row>
    <row r="623" spans="1:3" x14ac:dyDescent="0.3">
      <c r="A623">
        <v>622</v>
      </c>
      <c r="B623">
        <v>8045</v>
      </c>
      <c r="C623">
        <v>8595</v>
      </c>
    </row>
    <row r="624" spans="1:3" x14ac:dyDescent="0.3">
      <c r="A624">
        <v>623</v>
      </c>
      <c r="B624">
        <v>7128</v>
      </c>
      <c r="C624">
        <v>7674</v>
      </c>
    </row>
    <row r="625" spans="1:3" x14ac:dyDescent="0.3">
      <c r="A625">
        <v>624</v>
      </c>
      <c r="B625">
        <v>7624</v>
      </c>
      <c r="C625">
        <v>8009</v>
      </c>
    </row>
    <row r="626" spans="1:3" x14ac:dyDescent="0.3">
      <c r="A626">
        <v>625</v>
      </c>
      <c r="B626">
        <v>7967</v>
      </c>
      <c r="C626">
        <v>7551</v>
      </c>
    </row>
    <row r="627" spans="1:3" x14ac:dyDescent="0.3">
      <c r="A627">
        <v>626</v>
      </c>
      <c r="B627">
        <v>7657</v>
      </c>
      <c r="C627">
        <v>7731</v>
      </c>
    </row>
    <row r="628" spans="1:3" x14ac:dyDescent="0.3">
      <c r="A628">
        <v>627</v>
      </c>
      <c r="B628">
        <v>7965</v>
      </c>
      <c r="C628">
        <v>8155</v>
      </c>
    </row>
    <row r="629" spans="1:3" x14ac:dyDescent="0.3">
      <c r="A629">
        <v>628</v>
      </c>
      <c r="B629">
        <v>7697</v>
      </c>
      <c r="C629">
        <v>7341</v>
      </c>
    </row>
    <row r="630" spans="1:3" x14ac:dyDescent="0.3">
      <c r="A630">
        <v>629</v>
      </c>
      <c r="B630">
        <v>8293</v>
      </c>
      <c r="C630">
        <v>7704</v>
      </c>
    </row>
    <row r="631" spans="1:3" x14ac:dyDescent="0.3">
      <c r="A631">
        <v>630</v>
      </c>
      <c r="B631">
        <v>8227</v>
      </c>
      <c r="C631">
        <v>8270</v>
      </c>
    </row>
    <row r="632" spans="1:3" x14ac:dyDescent="0.3">
      <c r="A632">
        <v>631</v>
      </c>
      <c r="B632">
        <v>7758</v>
      </c>
      <c r="C632">
        <v>8349</v>
      </c>
    </row>
    <row r="633" spans="1:3" x14ac:dyDescent="0.3">
      <c r="A633">
        <v>632</v>
      </c>
      <c r="B633">
        <v>7990</v>
      </c>
      <c r="C633">
        <v>8500</v>
      </c>
    </row>
    <row r="634" spans="1:3" x14ac:dyDescent="0.3">
      <c r="A634">
        <v>633</v>
      </c>
      <c r="B634">
        <v>8734</v>
      </c>
      <c r="C634">
        <v>7475</v>
      </c>
    </row>
    <row r="635" spans="1:3" x14ac:dyDescent="0.3">
      <c r="A635">
        <v>634</v>
      </c>
      <c r="B635">
        <v>7693</v>
      </c>
      <c r="C635">
        <v>8749</v>
      </c>
    </row>
    <row r="636" spans="1:3" x14ac:dyDescent="0.3">
      <c r="A636">
        <v>635</v>
      </c>
      <c r="B636">
        <v>8159</v>
      </c>
      <c r="C636">
        <v>8332</v>
      </c>
    </row>
    <row r="637" spans="1:3" x14ac:dyDescent="0.3">
      <c r="A637">
        <v>636</v>
      </c>
      <c r="B637">
        <v>7940</v>
      </c>
      <c r="C637">
        <v>7958</v>
      </c>
    </row>
    <row r="638" spans="1:3" x14ac:dyDescent="0.3">
      <c r="A638">
        <v>637</v>
      </c>
      <c r="B638">
        <v>8003</v>
      </c>
      <c r="C638">
        <v>7937</v>
      </c>
    </row>
    <row r="639" spans="1:3" x14ac:dyDescent="0.3">
      <c r="A639">
        <v>638</v>
      </c>
      <c r="B639">
        <v>8451</v>
      </c>
      <c r="C639">
        <v>8383</v>
      </c>
    </row>
    <row r="640" spans="1:3" x14ac:dyDescent="0.3">
      <c r="A640">
        <v>639</v>
      </c>
      <c r="B640">
        <v>8126</v>
      </c>
      <c r="C640">
        <v>9529</v>
      </c>
    </row>
    <row r="641" spans="1:3" x14ac:dyDescent="0.3">
      <c r="A641">
        <v>640</v>
      </c>
      <c r="B641">
        <v>8688</v>
      </c>
      <c r="C641">
        <v>8425</v>
      </c>
    </row>
    <row r="642" spans="1:3" x14ac:dyDescent="0.3">
      <c r="A642">
        <v>641</v>
      </c>
      <c r="B642">
        <v>8279</v>
      </c>
      <c r="C642">
        <v>8156</v>
      </c>
    </row>
    <row r="643" spans="1:3" x14ac:dyDescent="0.3">
      <c r="A643">
        <v>642</v>
      </c>
      <c r="B643">
        <v>8292</v>
      </c>
      <c r="C643">
        <v>8060</v>
      </c>
    </row>
    <row r="644" spans="1:3" x14ac:dyDescent="0.3">
      <c r="A644">
        <v>643</v>
      </c>
      <c r="B644">
        <v>7904</v>
      </c>
      <c r="C644">
        <v>8400</v>
      </c>
    </row>
    <row r="645" spans="1:3" x14ac:dyDescent="0.3">
      <c r="A645">
        <v>644</v>
      </c>
      <c r="B645">
        <v>7885</v>
      </c>
      <c r="C645">
        <v>8401</v>
      </c>
    </row>
    <row r="646" spans="1:3" x14ac:dyDescent="0.3">
      <c r="A646">
        <v>645</v>
      </c>
      <c r="B646">
        <v>8241</v>
      </c>
      <c r="C646">
        <v>8620</v>
      </c>
    </row>
    <row r="647" spans="1:3" x14ac:dyDescent="0.3">
      <c r="A647">
        <v>646</v>
      </c>
      <c r="B647">
        <v>8265</v>
      </c>
      <c r="C647">
        <v>8112</v>
      </c>
    </row>
    <row r="648" spans="1:3" x14ac:dyDescent="0.3">
      <c r="A648">
        <v>647</v>
      </c>
      <c r="B648">
        <v>8209</v>
      </c>
      <c r="C648">
        <v>8096</v>
      </c>
    </row>
    <row r="649" spans="1:3" x14ac:dyDescent="0.3">
      <c r="A649">
        <v>648</v>
      </c>
      <c r="B649">
        <v>8736</v>
      </c>
      <c r="C649">
        <v>7822</v>
      </c>
    </row>
    <row r="650" spans="1:3" x14ac:dyDescent="0.3">
      <c r="A650">
        <v>649</v>
      </c>
      <c r="B650">
        <v>8060</v>
      </c>
      <c r="C650">
        <v>8446</v>
      </c>
    </row>
    <row r="651" spans="1:3" x14ac:dyDescent="0.3">
      <c r="A651">
        <v>650</v>
      </c>
      <c r="B651">
        <v>8089</v>
      </c>
      <c r="C651">
        <v>9233</v>
      </c>
    </row>
    <row r="652" spans="1:3" x14ac:dyDescent="0.3">
      <c r="A652">
        <v>651</v>
      </c>
      <c r="B652">
        <v>8281</v>
      </c>
      <c r="C652">
        <v>8049</v>
      </c>
    </row>
    <row r="653" spans="1:3" x14ac:dyDescent="0.3">
      <c r="A653">
        <v>652</v>
      </c>
      <c r="B653">
        <v>8017</v>
      </c>
      <c r="C653">
        <v>8489</v>
      </c>
    </row>
    <row r="654" spans="1:3" x14ac:dyDescent="0.3">
      <c r="A654">
        <v>653</v>
      </c>
      <c r="B654">
        <v>8305</v>
      </c>
      <c r="C654">
        <v>8181</v>
      </c>
    </row>
    <row r="655" spans="1:3" x14ac:dyDescent="0.3">
      <c r="A655">
        <v>654</v>
      </c>
      <c r="B655">
        <v>7803</v>
      </c>
      <c r="C655">
        <v>8008</v>
      </c>
    </row>
    <row r="656" spans="1:3" x14ac:dyDescent="0.3">
      <c r="A656">
        <v>655</v>
      </c>
      <c r="B656">
        <v>7751</v>
      </c>
      <c r="C656">
        <v>8653</v>
      </c>
    </row>
    <row r="657" spans="1:3" x14ac:dyDescent="0.3">
      <c r="A657">
        <v>656</v>
      </c>
      <c r="B657">
        <v>7952</v>
      </c>
      <c r="C657">
        <v>8921</v>
      </c>
    </row>
    <row r="658" spans="1:3" x14ac:dyDescent="0.3">
      <c r="A658">
        <v>657</v>
      </c>
      <c r="B658">
        <v>7807</v>
      </c>
      <c r="C658">
        <v>8387</v>
      </c>
    </row>
    <row r="659" spans="1:3" x14ac:dyDescent="0.3">
      <c r="A659">
        <v>658</v>
      </c>
      <c r="B659">
        <v>8054</v>
      </c>
      <c r="C659">
        <v>8651</v>
      </c>
    </row>
    <row r="660" spans="1:3" x14ac:dyDescent="0.3">
      <c r="A660">
        <v>659</v>
      </c>
      <c r="B660">
        <v>8742</v>
      </c>
      <c r="C660">
        <v>8852</v>
      </c>
    </row>
    <row r="661" spans="1:3" x14ac:dyDescent="0.3">
      <c r="A661">
        <v>660</v>
      </c>
      <c r="B661">
        <v>8139</v>
      </c>
      <c r="C661">
        <v>7771</v>
      </c>
    </row>
    <row r="662" spans="1:3" x14ac:dyDescent="0.3">
      <c r="A662">
        <v>661</v>
      </c>
      <c r="B662">
        <v>8553</v>
      </c>
      <c r="C662">
        <v>8176</v>
      </c>
    </row>
    <row r="663" spans="1:3" x14ac:dyDescent="0.3">
      <c r="A663">
        <v>662</v>
      </c>
      <c r="B663">
        <v>8737</v>
      </c>
      <c r="C663">
        <v>9508</v>
      </c>
    </row>
    <row r="664" spans="1:3" x14ac:dyDescent="0.3">
      <c r="A664">
        <v>663</v>
      </c>
      <c r="B664">
        <v>8148</v>
      </c>
      <c r="C664">
        <v>8409</v>
      </c>
    </row>
    <row r="665" spans="1:3" x14ac:dyDescent="0.3">
      <c r="A665">
        <v>664</v>
      </c>
      <c r="B665">
        <v>8650</v>
      </c>
      <c r="C665">
        <v>8674</v>
      </c>
    </row>
    <row r="666" spans="1:3" x14ac:dyDescent="0.3">
      <c r="A666">
        <v>665</v>
      </c>
      <c r="B666">
        <v>9035</v>
      </c>
      <c r="C666">
        <v>7955</v>
      </c>
    </row>
    <row r="667" spans="1:3" x14ac:dyDescent="0.3">
      <c r="A667">
        <v>666</v>
      </c>
      <c r="B667">
        <v>8596</v>
      </c>
      <c r="C667">
        <v>8442</v>
      </c>
    </row>
    <row r="668" spans="1:3" x14ac:dyDescent="0.3">
      <c r="A668">
        <v>667</v>
      </c>
      <c r="B668">
        <v>8156</v>
      </c>
      <c r="C668">
        <v>7990</v>
      </c>
    </row>
    <row r="669" spans="1:3" x14ac:dyDescent="0.3">
      <c r="A669">
        <v>668</v>
      </c>
      <c r="B669">
        <v>8998</v>
      </c>
      <c r="C669">
        <v>8071</v>
      </c>
    </row>
    <row r="670" spans="1:3" x14ac:dyDescent="0.3">
      <c r="A670">
        <v>669</v>
      </c>
      <c r="B670">
        <v>8434</v>
      </c>
      <c r="C670">
        <v>8761</v>
      </c>
    </row>
    <row r="671" spans="1:3" x14ac:dyDescent="0.3">
      <c r="A671">
        <v>670</v>
      </c>
      <c r="B671">
        <v>9859</v>
      </c>
      <c r="C671">
        <v>8162</v>
      </c>
    </row>
    <row r="672" spans="1:3" x14ac:dyDescent="0.3">
      <c r="A672">
        <v>671</v>
      </c>
      <c r="B672">
        <v>8454</v>
      </c>
      <c r="C672">
        <v>8154</v>
      </c>
    </row>
    <row r="673" spans="1:3" x14ac:dyDescent="0.3">
      <c r="A673">
        <v>672</v>
      </c>
      <c r="B673">
        <v>8921</v>
      </c>
      <c r="C673">
        <v>8075</v>
      </c>
    </row>
    <row r="674" spans="1:3" x14ac:dyDescent="0.3">
      <c r="A674">
        <v>673</v>
      </c>
      <c r="B674">
        <v>8930</v>
      </c>
      <c r="C674">
        <v>8635</v>
      </c>
    </row>
    <row r="675" spans="1:3" x14ac:dyDescent="0.3">
      <c r="A675">
        <v>674</v>
      </c>
      <c r="B675">
        <v>9122</v>
      </c>
      <c r="C675">
        <v>8616</v>
      </c>
    </row>
    <row r="676" spans="1:3" x14ac:dyDescent="0.3">
      <c r="A676">
        <v>675</v>
      </c>
      <c r="B676">
        <v>8826</v>
      </c>
      <c r="C676">
        <v>8497</v>
      </c>
    </row>
    <row r="677" spans="1:3" x14ac:dyDescent="0.3">
      <c r="A677">
        <v>676</v>
      </c>
      <c r="B677">
        <v>8188</v>
      </c>
      <c r="C677">
        <v>8300</v>
      </c>
    </row>
    <row r="678" spans="1:3" x14ac:dyDescent="0.3">
      <c r="A678">
        <v>677</v>
      </c>
      <c r="B678">
        <v>8630</v>
      </c>
      <c r="C678">
        <v>9046</v>
      </c>
    </row>
    <row r="679" spans="1:3" x14ac:dyDescent="0.3">
      <c r="A679">
        <v>678</v>
      </c>
      <c r="B679">
        <v>9314</v>
      </c>
      <c r="C679">
        <v>9081</v>
      </c>
    </row>
    <row r="680" spans="1:3" x14ac:dyDescent="0.3">
      <c r="A680">
        <v>679</v>
      </c>
      <c r="B680">
        <v>8356</v>
      </c>
      <c r="C680">
        <v>8521</v>
      </c>
    </row>
    <row r="681" spans="1:3" x14ac:dyDescent="0.3">
      <c r="A681">
        <v>680</v>
      </c>
      <c r="B681">
        <v>9067</v>
      </c>
      <c r="C681">
        <v>8964</v>
      </c>
    </row>
    <row r="682" spans="1:3" x14ac:dyDescent="0.3">
      <c r="A682">
        <v>681</v>
      </c>
      <c r="B682">
        <v>9273</v>
      </c>
      <c r="C682">
        <v>8866</v>
      </c>
    </row>
    <row r="683" spans="1:3" x14ac:dyDescent="0.3">
      <c r="A683">
        <v>682</v>
      </c>
      <c r="B683">
        <v>9287</v>
      </c>
      <c r="C683">
        <v>8733</v>
      </c>
    </row>
    <row r="684" spans="1:3" x14ac:dyDescent="0.3">
      <c r="A684">
        <v>683</v>
      </c>
      <c r="B684">
        <v>8397</v>
      </c>
      <c r="C684">
        <v>8783</v>
      </c>
    </row>
    <row r="685" spans="1:3" x14ac:dyDescent="0.3">
      <c r="A685">
        <v>684</v>
      </c>
      <c r="B685">
        <v>9014</v>
      </c>
      <c r="C685">
        <v>8785</v>
      </c>
    </row>
    <row r="686" spans="1:3" x14ac:dyDescent="0.3">
      <c r="A686">
        <v>685</v>
      </c>
      <c r="B686">
        <v>9295</v>
      </c>
      <c r="C686">
        <v>8604</v>
      </c>
    </row>
    <row r="687" spans="1:3" x14ac:dyDescent="0.3">
      <c r="A687">
        <v>686</v>
      </c>
      <c r="B687">
        <v>8516</v>
      </c>
      <c r="C687">
        <v>9353</v>
      </c>
    </row>
    <row r="688" spans="1:3" x14ac:dyDescent="0.3">
      <c r="A688">
        <v>687</v>
      </c>
      <c r="B688">
        <v>8994</v>
      </c>
      <c r="C688">
        <v>8834</v>
      </c>
    </row>
    <row r="689" spans="1:3" x14ac:dyDescent="0.3">
      <c r="A689">
        <v>688</v>
      </c>
      <c r="B689">
        <v>10707</v>
      </c>
      <c r="C689">
        <v>9246</v>
      </c>
    </row>
    <row r="690" spans="1:3" x14ac:dyDescent="0.3">
      <c r="A690">
        <v>689</v>
      </c>
      <c r="B690">
        <v>8582</v>
      </c>
      <c r="C690">
        <v>8660</v>
      </c>
    </row>
    <row r="691" spans="1:3" x14ac:dyDescent="0.3">
      <c r="A691">
        <v>690</v>
      </c>
      <c r="B691">
        <v>9335</v>
      </c>
      <c r="C691">
        <v>9499</v>
      </c>
    </row>
    <row r="692" spans="1:3" x14ac:dyDescent="0.3">
      <c r="A692">
        <v>691</v>
      </c>
      <c r="B692">
        <v>9214</v>
      </c>
      <c r="C692">
        <v>8596</v>
      </c>
    </row>
    <row r="693" spans="1:3" x14ac:dyDescent="0.3">
      <c r="A693">
        <v>692</v>
      </c>
      <c r="B693">
        <v>8962</v>
      </c>
      <c r="C693">
        <v>9394</v>
      </c>
    </row>
    <row r="694" spans="1:3" x14ac:dyDescent="0.3">
      <c r="A694">
        <v>693</v>
      </c>
      <c r="B694">
        <v>9001</v>
      </c>
      <c r="C694">
        <v>8849</v>
      </c>
    </row>
    <row r="695" spans="1:3" x14ac:dyDescent="0.3">
      <c r="A695">
        <v>694</v>
      </c>
      <c r="B695">
        <v>9359</v>
      </c>
      <c r="C695">
        <v>8739</v>
      </c>
    </row>
    <row r="696" spans="1:3" x14ac:dyDescent="0.3">
      <c r="A696">
        <v>695</v>
      </c>
      <c r="B696">
        <v>9594</v>
      </c>
      <c r="C696">
        <v>9074</v>
      </c>
    </row>
    <row r="697" spans="1:3" x14ac:dyDescent="0.3">
      <c r="A697">
        <v>696</v>
      </c>
      <c r="B697">
        <v>9009</v>
      </c>
      <c r="C697">
        <v>9060</v>
      </c>
    </row>
    <row r="698" spans="1:3" x14ac:dyDescent="0.3">
      <c r="A698">
        <v>697</v>
      </c>
      <c r="B698">
        <v>9415</v>
      </c>
      <c r="C698">
        <v>9028</v>
      </c>
    </row>
    <row r="699" spans="1:3" x14ac:dyDescent="0.3">
      <c r="A699">
        <v>698</v>
      </c>
      <c r="B699">
        <v>9163</v>
      </c>
      <c r="C699">
        <v>8848</v>
      </c>
    </row>
    <row r="700" spans="1:3" x14ac:dyDescent="0.3">
      <c r="A700">
        <v>699</v>
      </c>
      <c r="B700">
        <v>9287</v>
      </c>
      <c r="C700">
        <v>9821</v>
      </c>
    </row>
    <row r="701" spans="1:3" x14ac:dyDescent="0.3">
      <c r="A701">
        <v>700</v>
      </c>
      <c r="B701">
        <v>9269</v>
      </c>
      <c r="C701">
        <v>9293</v>
      </c>
    </row>
    <row r="702" spans="1:3" x14ac:dyDescent="0.3">
      <c r="A702">
        <v>701</v>
      </c>
      <c r="B702">
        <v>8855</v>
      </c>
      <c r="C702">
        <v>8838</v>
      </c>
    </row>
    <row r="703" spans="1:3" x14ac:dyDescent="0.3">
      <c r="A703">
        <v>702</v>
      </c>
      <c r="B703">
        <v>8518</v>
      </c>
      <c r="C703">
        <v>9159</v>
      </c>
    </row>
    <row r="704" spans="1:3" x14ac:dyDescent="0.3">
      <c r="A704">
        <v>703</v>
      </c>
      <c r="B704">
        <v>9214</v>
      </c>
      <c r="C704">
        <v>9025</v>
      </c>
    </row>
    <row r="705" spans="1:3" x14ac:dyDescent="0.3">
      <c r="A705">
        <v>704</v>
      </c>
      <c r="B705">
        <v>8325</v>
      </c>
      <c r="C705">
        <v>9142</v>
      </c>
    </row>
    <row r="706" spans="1:3" x14ac:dyDescent="0.3">
      <c r="A706">
        <v>705</v>
      </c>
      <c r="B706">
        <v>10289</v>
      </c>
      <c r="C706">
        <v>8736</v>
      </c>
    </row>
    <row r="707" spans="1:3" x14ac:dyDescent="0.3">
      <c r="A707">
        <v>706</v>
      </c>
      <c r="B707">
        <v>8594</v>
      </c>
      <c r="C707">
        <v>8935</v>
      </c>
    </row>
    <row r="708" spans="1:3" x14ac:dyDescent="0.3">
      <c r="A708">
        <v>707</v>
      </c>
      <c r="B708">
        <v>9603</v>
      </c>
      <c r="C708">
        <v>9157</v>
      </c>
    </row>
    <row r="709" spans="1:3" x14ac:dyDescent="0.3">
      <c r="A709">
        <v>708</v>
      </c>
      <c r="B709">
        <v>9612</v>
      </c>
      <c r="C709">
        <v>9080</v>
      </c>
    </row>
    <row r="710" spans="1:3" x14ac:dyDescent="0.3">
      <c r="A710">
        <v>709</v>
      </c>
      <c r="B710">
        <v>9513</v>
      </c>
      <c r="C710">
        <v>8734</v>
      </c>
    </row>
    <row r="711" spans="1:3" x14ac:dyDescent="0.3">
      <c r="A711">
        <v>710</v>
      </c>
      <c r="B711">
        <v>9267</v>
      </c>
      <c r="C711">
        <v>9361</v>
      </c>
    </row>
    <row r="712" spans="1:3" x14ac:dyDescent="0.3">
      <c r="A712">
        <v>711</v>
      </c>
      <c r="B712">
        <v>9554</v>
      </c>
      <c r="C712">
        <v>9638</v>
      </c>
    </row>
    <row r="713" spans="1:3" x14ac:dyDescent="0.3">
      <c r="A713">
        <v>712</v>
      </c>
      <c r="B713">
        <v>9240</v>
      </c>
      <c r="C713">
        <v>10022</v>
      </c>
    </row>
    <row r="714" spans="1:3" x14ac:dyDescent="0.3">
      <c r="A714">
        <v>713</v>
      </c>
      <c r="B714">
        <v>9169</v>
      </c>
      <c r="C714">
        <v>9356</v>
      </c>
    </row>
    <row r="715" spans="1:3" x14ac:dyDescent="0.3">
      <c r="A715">
        <v>714</v>
      </c>
      <c r="B715">
        <v>9012</v>
      </c>
      <c r="C715">
        <v>9433</v>
      </c>
    </row>
    <row r="716" spans="1:3" x14ac:dyDescent="0.3">
      <c r="A716">
        <v>715</v>
      </c>
      <c r="B716">
        <v>8971</v>
      </c>
      <c r="C716">
        <v>9031</v>
      </c>
    </row>
    <row r="717" spans="1:3" x14ac:dyDescent="0.3">
      <c r="A717">
        <v>716</v>
      </c>
      <c r="B717">
        <v>8925</v>
      </c>
      <c r="C717">
        <v>8852</v>
      </c>
    </row>
    <row r="718" spans="1:3" x14ac:dyDescent="0.3">
      <c r="A718">
        <v>717</v>
      </c>
      <c r="B718">
        <v>10050</v>
      </c>
      <c r="C718">
        <v>9650</v>
      </c>
    </row>
    <row r="719" spans="1:3" x14ac:dyDescent="0.3">
      <c r="A719">
        <v>718</v>
      </c>
      <c r="B719">
        <v>9614</v>
      </c>
      <c r="C719">
        <v>9105</v>
      </c>
    </row>
    <row r="720" spans="1:3" x14ac:dyDescent="0.3">
      <c r="A720">
        <v>719</v>
      </c>
      <c r="B720">
        <v>9723</v>
      </c>
      <c r="C720">
        <v>9503</v>
      </c>
    </row>
    <row r="721" spans="1:3" x14ac:dyDescent="0.3">
      <c r="A721">
        <v>720</v>
      </c>
      <c r="B721">
        <v>10749</v>
      </c>
      <c r="C721">
        <v>9717</v>
      </c>
    </row>
    <row r="722" spans="1:3" x14ac:dyDescent="0.3">
      <c r="A722">
        <v>721</v>
      </c>
      <c r="B722">
        <v>9963</v>
      </c>
      <c r="C722">
        <v>9064</v>
      </c>
    </row>
    <row r="723" spans="1:3" x14ac:dyDescent="0.3">
      <c r="A723">
        <v>722</v>
      </c>
      <c r="B723">
        <v>10599</v>
      </c>
      <c r="C723">
        <v>9370</v>
      </c>
    </row>
    <row r="724" spans="1:3" x14ac:dyDescent="0.3">
      <c r="A724">
        <v>723</v>
      </c>
      <c r="B724">
        <v>9589</v>
      </c>
      <c r="C724">
        <v>9308</v>
      </c>
    </row>
    <row r="725" spans="1:3" x14ac:dyDescent="0.3">
      <c r="A725">
        <v>724</v>
      </c>
      <c r="B725">
        <v>8959</v>
      </c>
      <c r="C725">
        <v>9429</v>
      </c>
    </row>
    <row r="726" spans="1:3" x14ac:dyDescent="0.3">
      <c r="A726">
        <v>725</v>
      </c>
      <c r="B726">
        <v>10122</v>
      </c>
      <c r="C726">
        <v>9464</v>
      </c>
    </row>
    <row r="727" spans="1:3" x14ac:dyDescent="0.3">
      <c r="A727">
        <v>726</v>
      </c>
      <c r="B727">
        <v>9506</v>
      </c>
      <c r="C727">
        <v>9756</v>
      </c>
    </row>
    <row r="728" spans="1:3" x14ac:dyDescent="0.3">
      <c r="A728">
        <v>727</v>
      </c>
      <c r="B728">
        <v>9921</v>
      </c>
      <c r="C728">
        <v>10514</v>
      </c>
    </row>
    <row r="729" spans="1:3" x14ac:dyDescent="0.3">
      <c r="A729">
        <v>728</v>
      </c>
      <c r="B729">
        <v>9017</v>
      </c>
      <c r="C729">
        <v>9816</v>
      </c>
    </row>
    <row r="730" spans="1:3" x14ac:dyDescent="0.3">
      <c r="A730">
        <v>729</v>
      </c>
      <c r="B730">
        <v>10045</v>
      </c>
      <c r="C730">
        <v>10276</v>
      </c>
    </row>
    <row r="731" spans="1:3" x14ac:dyDescent="0.3">
      <c r="A731">
        <v>730</v>
      </c>
      <c r="B731">
        <v>9564</v>
      </c>
      <c r="C731">
        <v>9018</v>
      </c>
    </row>
    <row r="732" spans="1:3" x14ac:dyDescent="0.3">
      <c r="A732">
        <v>731</v>
      </c>
      <c r="B732">
        <v>9509</v>
      </c>
      <c r="C732">
        <v>9057</v>
      </c>
    </row>
    <row r="733" spans="1:3" x14ac:dyDescent="0.3">
      <c r="A733">
        <v>732</v>
      </c>
      <c r="B733">
        <v>9829</v>
      </c>
      <c r="C733">
        <v>10157</v>
      </c>
    </row>
    <row r="734" spans="1:3" x14ac:dyDescent="0.3">
      <c r="A734">
        <v>733</v>
      </c>
      <c r="B734">
        <v>9352</v>
      </c>
      <c r="C734">
        <v>9927</v>
      </c>
    </row>
    <row r="735" spans="1:3" x14ac:dyDescent="0.3">
      <c r="A735">
        <v>734</v>
      </c>
      <c r="B735">
        <v>9967</v>
      </c>
      <c r="C735">
        <v>9611</v>
      </c>
    </row>
    <row r="736" spans="1:3" x14ac:dyDescent="0.3">
      <c r="A736">
        <v>735</v>
      </c>
      <c r="B736">
        <v>10225</v>
      </c>
      <c r="C736">
        <v>10741</v>
      </c>
    </row>
    <row r="737" spans="1:3" x14ac:dyDescent="0.3">
      <c r="A737">
        <v>736</v>
      </c>
      <c r="B737">
        <v>9971</v>
      </c>
      <c r="C737">
        <v>9951</v>
      </c>
    </row>
    <row r="738" spans="1:3" x14ac:dyDescent="0.3">
      <c r="A738">
        <v>737</v>
      </c>
      <c r="B738">
        <v>9655</v>
      </c>
      <c r="C738">
        <v>10011</v>
      </c>
    </row>
    <row r="739" spans="1:3" x14ac:dyDescent="0.3">
      <c r="A739">
        <v>738</v>
      </c>
      <c r="B739">
        <v>9874</v>
      </c>
      <c r="C739">
        <v>10851</v>
      </c>
    </row>
    <row r="740" spans="1:3" x14ac:dyDescent="0.3">
      <c r="A740">
        <v>739</v>
      </c>
      <c r="B740">
        <v>10041</v>
      </c>
      <c r="C740">
        <v>10185</v>
      </c>
    </row>
    <row r="741" spans="1:3" x14ac:dyDescent="0.3">
      <c r="A741">
        <v>740</v>
      </c>
      <c r="B741">
        <v>9334</v>
      </c>
      <c r="C741">
        <v>9635</v>
      </c>
    </row>
    <row r="742" spans="1:3" x14ac:dyDescent="0.3">
      <c r="A742">
        <v>741</v>
      </c>
      <c r="B742">
        <v>10291</v>
      </c>
      <c r="C742">
        <v>10762</v>
      </c>
    </row>
    <row r="743" spans="1:3" x14ac:dyDescent="0.3">
      <c r="A743">
        <v>742</v>
      </c>
      <c r="B743">
        <v>10597</v>
      </c>
      <c r="C743">
        <v>10163</v>
      </c>
    </row>
    <row r="744" spans="1:3" x14ac:dyDescent="0.3">
      <c r="A744">
        <v>743</v>
      </c>
      <c r="B744">
        <v>9753</v>
      </c>
      <c r="C744">
        <v>10487</v>
      </c>
    </row>
    <row r="745" spans="1:3" x14ac:dyDescent="0.3">
      <c r="A745">
        <v>744</v>
      </c>
      <c r="B745">
        <v>9796</v>
      </c>
      <c r="C745">
        <v>9969</v>
      </c>
    </row>
    <row r="746" spans="1:3" x14ac:dyDescent="0.3">
      <c r="A746">
        <v>745</v>
      </c>
      <c r="B746">
        <v>10275</v>
      </c>
      <c r="C746">
        <v>9958</v>
      </c>
    </row>
    <row r="747" spans="1:3" x14ac:dyDescent="0.3">
      <c r="A747">
        <v>746</v>
      </c>
      <c r="B747">
        <v>9810</v>
      </c>
      <c r="C747">
        <v>9592</v>
      </c>
    </row>
    <row r="748" spans="1:3" x14ac:dyDescent="0.3">
      <c r="A748">
        <v>747</v>
      </c>
      <c r="B748">
        <v>10289</v>
      </c>
      <c r="C748">
        <v>9269</v>
      </c>
    </row>
    <row r="749" spans="1:3" x14ac:dyDescent="0.3">
      <c r="A749">
        <v>748</v>
      </c>
      <c r="B749">
        <v>9954</v>
      </c>
      <c r="C749">
        <v>9608</v>
      </c>
    </row>
    <row r="750" spans="1:3" x14ac:dyDescent="0.3">
      <c r="A750">
        <v>749</v>
      </c>
      <c r="B750">
        <v>10992</v>
      </c>
      <c r="C750">
        <v>10025</v>
      </c>
    </row>
    <row r="751" spans="1:3" x14ac:dyDescent="0.3">
      <c r="A751">
        <v>750</v>
      </c>
      <c r="B751">
        <v>10843</v>
      </c>
      <c r="C751">
        <v>9222</v>
      </c>
    </row>
    <row r="752" spans="1:3" x14ac:dyDescent="0.3">
      <c r="A752">
        <v>751</v>
      </c>
      <c r="B752">
        <v>10053</v>
      </c>
      <c r="C752">
        <v>10011</v>
      </c>
    </row>
    <row r="753" spans="1:3" x14ac:dyDescent="0.3">
      <c r="A753">
        <v>752</v>
      </c>
      <c r="B753">
        <v>9693</v>
      </c>
      <c r="C753">
        <v>10623</v>
      </c>
    </row>
    <row r="754" spans="1:3" x14ac:dyDescent="0.3">
      <c r="A754">
        <v>753</v>
      </c>
      <c r="B754">
        <v>10399</v>
      </c>
      <c r="C754">
        <v>9851</v>
      </c>
    </row>
    <row r="755" spans="1:3" x14ac:dyDescent="0.3">
      <c r="A755">
        <v>754</v>
      </c>
      <c r="B755">
        <v>10026</v>
      </c>
      <c r="C755">
        <v>10503</v>
      </c>
    </row>
    <row r="756" spans="1:3" x14ac:dyDescent="0.3">
      <c r="A756">
        <v>755</v>
      </c>
      <c r="B756">
        <v>9983</v>
      </c>
      <c r="C756">
        <v>9452</v>
      </c>
    </row>
    <row r="757" spans="1:3" x14ac:dyDescent="0.3">
      <c r="A757">
        <v>756</v>
      </c>
      <c r="B757">
        <v>10369</v>
      </c>
      <c r="C757">
        <v>10999</v>
      </c>
    </row>
    <row r="758" spans="1:3" x14ac:dyDescent="0.3">
      <c r="A758">
        <v>757</v>
      </c>
      <c r="B758">
        <v>9721</v>
      </c>
      <c r="C758">
        <v>10987</v>
      </c>
    </row>
    <row r="759" spans="1:3" x14ac:dyDescent="0.3">
      <c r="A759">
        <v>758</v>
      </c>
      <c r="B759">
        <v>10034</v>
      </c>
      <c r="C759">
        <v>10018</v>
      </c>
    </row>
    <row r="760" spans="1:3" x14ac:dyDescent="0.3">
      <c r="A760">
        <v>759</v>
      </c>
      <c r="B760">
        <v>10028</v>
      </c>
      <c r="C760">
        <v>10071</v>
      </c>
    </row>
    <row r="761" spans="1:3" x14ac:dyDescent="0.3">
      <c r="A761">
        <v>760</v>
      </c>
      <c r="B761">
        <v>10141</v>
      </c>
      <c r="C761">
        <v>10383</v>
      </c>
    </row>
    <row r="762" spans="1:3" x14ac:dyDescent="0.3">
      <c r="A762">
        <v>761</v>
      </c>
      <c r="B762">
        <v>9860</v>
      </c>
      <c r="C762">
        <v>9943</v>
      </c>
    </row>
    <row r="763" spans="1:3" x14ac:dyDescent="0.3">
      <c r="A763">
        <v>762</v>
      </c>
      <c r="B763">
        <v>10562</v>
      </c>
      <c r="C763">
        <v>10521</v>
      </c>
    </row>
    <row r="764" spans="1:3" x14ac:dyDescent="0.3">
      <c r="A764">
        <v>763</v>
      </c>
      <c r="B764">
        <v>9978</v>
      </c>
      <c r="C764">
        <v>11196</v>
      </c>
    </row>
    <row r="765" spans="1:3" x14ac:dyDescent="0.3">
      <c r="A765">
        <v>764</v>
      </c>
      <c r="B765">
        <v>10987</v>
      </c>
      <c r="C765">
        <v>10054</v>
      </c>
    </row>
    <row r="766" spans="1:3" x14ac:dyDescent="0.3">
      <c r="A766">
        <v>765</v>
      </c>
      <c r="B766">
        <v>10214</v>
      </c>
      <c r="C766">
        <v>10552</v>
      </c>
    </row>
    <row r="767" spans="1:3" x14ac:dyDescent="0.3">
      <c r="A767">
        <v>766</v>
      </c>
      <c r="B767">
        <v>9801</v>
      </c>
      <c r="C767">
        <v>10085</v>
      </c>
    </row>
    <row r="768" spans="1:3" x14ac:dyDescent="0.3">
      <c r="A768">
        <v>767</v>
      </c>
      <c r="B768">
        <v>10146</v>
      </c>
      <c r="C768">
        <v>9934</v>
      </c>
    </row>
    <row r="769" spans="1:3" x14ac:dyDescent="0.3">
      <c r="A769">
        <v>768</v>
      </c>
      <c r="B769">
        <v>9829</v>
      </c>
      <c r="C769">
        <v>10223</v>
      </c>
    </row>
    <row r="770" spans="1:3" x14ac:dyDescent="0.3">
      <c r="A770">
        <v>769</v>
      </c>
      <c r="B770">
        <v>10586</v>
      </c>
      <c r="C770">
        <v>10797</v>
      </c>
    </row>
    <row r="771" spans="1:3" x14ac:dyDescent="0.3">
      <c r="A771">
        <v>770</v>
      </c>
      <c r="B771">
        <v>10425</v>
      </c>
      <c r="C771">
        <v>11688</v>
      </c>
    </row>
    <row r="772" spans="1:3" x14ac:dyDescent="0.3">
      <c r="A772">
        <v>771</v>
      </c>
      <c r="B772">
        <v>10362</v>
      </c>
      <c r="C772">
        <v>10302</v>
      </c>
    </row>
    <row r="773" spans="1:3" x14ac:dyDescent="0.3">
      <c r="A773">
        <v>772</v>
      </c>
      <c r="B773">
        <v>10491</v>
      </c>
      <c r="C773">
        <v>10309</v>
      </c>
    </row>
    <row r="774" spans="1:3" x14ac:dyDescent="0.3">
      <c r="A774">
        <v>773</v>
      </c>
      <c r="B774">
        <v>10031</v>
      </c>
      <c r="C774">
        <v>10651</v>
      </c>
    </row>
    <row r="775" spans="1:3" x14ac:dyDescent="0.3">
      <c r="A775">
        <v>774</v>
      </c>
      <c r="B775">
        <v>9577</v>
      </c>
      <c r="C775">
        <v>10692</v>
      </c>
    </row>
    <row r="776" spans="1:3" x14ac:dyDescent="0.3">
      <c r="A776">
        <v>775</v>
      </c>
      <c r="B776">
        <v>10174</v>
      </c>
      <c r="C776">
        <v>10229</v>
      </c>
    </row>
    <row r="777" spans="1:3" x14ac:dyDescent="0.3">
      <c r="A777">
        <v>776</v>
      </c>
      <c r="B777">
        <v>11146</v>
      </c>
      <c r="C777">
        <v>10578</v>
      </c>
    </row>
    <row r="778" spans="1:3" x14ac:dyDescent="0.3">
      <c r="A778">
        <v>777</v>
      </c>
      <c r="B778">
        <v>10665</v>
      </c>
      <c r="C778">
        <v>11015</v>
      </c>
    </row>
    <row r="779" spans="1:3" x14ac:dyDescent="0.3">
      <c r="A779">
        <v>778</v>
      </c>
      <c r="B779">
        <v>10586</v>
      </c>
      <c r="C779">
        <v>9878</v>
      </c>
    </row>
    <row r="780" spans="1:3" x14ac:dyDescent="0.3">
      <c r="A780">
        <v>779</v>
      </c>
      <c r="B780">
        <v>10710</v>
      </c>
      <c r="C780">
        <v>12069</v>
      </c>
    </row>
    <row r="781" spans="1:3" x14ac:dyDescent="0.3">
      <c r="A781">
        <v>780</v>
      </c>
      <c r="B781">
        <v>10112</v>
      </c>
      <c r="C781">
        <v>10664</v>
      </c>
    </row>
    <row r="782" spans="1:3" x14ac:dyDescent="0.3">
      <c r="A782">
        <v>781</v>
      </c>
      <c r="B782">
        <v>10574</v>
      </c>
      <c r="C782">
        <v>9925</v>
      </c>
    </row>
    <row r="783" spans="1:3" x14ac:dyDescent="0.3">
      <c r="A783">
        <v>782</v>
      </c>
      <c r="B783">
        <v>10305</v>
      </c>
      <c r="C783">
        <v>10081</v>
      </c>
    </row>
    <row r="784" spans="1:3" x14ac:dyDescent="0.3">
      <c r="A784">
        <v>783</v>
      </c>
      <c r="B784">
        <v>10300</v>
      </c>
      <c r="C784">
        <v>10044</v>
      </c>
    </row>
    <row r="785" spans="1:3" x14ac:dyDescent="0.3">
      <c r="A785">
        <v>784</v>
      </c>
      <c r="B785">
        <v>10833</v>
      </c>
      <c r="C785">
        <v>11036</v>
      </c>
    </row>
    <row r="786" spans="1:3" x14ac:dyDescent="0.3">
      <c r="A786">
        <v>785</v>
      </c>
      <c r="B786">
        <v>9828</v>
      </c>
      <c r="C786">
        <v>10750</v>
      </c>
    </row>
    <row r="787" spans="1:3" x14ac:dyDescent="0.3">
      <c r="A787">
        <v>786</v>
      </c>
      <c r="B787">
        <v>10340</v>
      </c>
      <c r="C787">
        <v>10381</v>
      </c>
    </row>
    <row r="788" spans="1:3" x14ac:dyDescent="0.3">
      <c r="A788">
        <v>787</v>
      </c>
      <c r="B788">
        <v>10028</v>
      </c>
      <c r="C788">
        <v>10584</v>
      </c>
    </row>
    <row r="789" spans="1:3" x14ac:dyDescent="0.3">
      <c r="A789">
        <v>788</v>
      </c>
      <c r="B789">
        <v>10303</v>
      </c>
      <c r="C789">
        <v>11891</v>
      </c>
    </row>
    <row r="790" spans="1:3" x14ac:dyDescent="0.3">
      <c r="A790">
        <v>789</v>
      </c>
      <c r="B790">
        <v>10987</v>
      </c>
      <c r="C790">
        <v>11500</v>
      </c>
    </row>
    <row r="791" spans="1:3" x14ac:dyDescent="0.3">
      <c r="A791">
        <v>790</v>
      </c>
      <c r="B791">
        <v>11079</v>
      </c>
      <c r="C791">
        <v>10926</v>
      </c>
    </row>
    <row r="792" spans="1:3" x14ac:dyDescent="0.3">
      <c r="A792">
        <v>791</v>
      </c>
      <c r="B792">
        <v>10180</v>
      </c>
      <c r="C792">
        <v>10459</v>
      </c>
    </row>
    <row r="793" spans="1:3" x14ac:dyDescent="0.3">
      <c r="A793">
        <v>792</v>
      </c>
      <c r="B793">
        <v>11040</v>
      </c>
      <c r="C793">
        <v>12104</v>
      </c>
    </row>
    <row r="794" spans="1:3" x14ac:dyDescent="0.3">
      <c r="A794">
        <v>793</v>
      </c>
      <c r="B794">
        <v>10810</v>
      </c>
      <c r="C794">
        <v>10766</v>
      </c>
    </row>
    <row r="795" spans="1:3" x14ac:dyDescent="0.3">
      <c r="A795">
        <v>794</v>
      </c>
      <c r="B795">
        <v>11425</v>
      </c>
      <c r="C795">
        <v>10485</v>
      </c>
    </row>
    <row r="796" spans="1:3" x14ac:dyDescent="0.3">
      <c r="A796">
        <v>795</v>
      </c>
      <c r="B796">
        <v>12784</v>
      </c>
      <c r="C796">
        <v>10759</v>
      </c>
    </row>
    <row r="797" spans="1:3" x14ac:dyDescent="0.3">
      <c r="A797">
        <v>796</v>
      </c>
      <c r="B797">
        <v>10216</v>
      </c>
      <c r="C797">
        <v>10512</v>
      </c>
    </row>
    <row r="798" spans="1:3" x14ac:dyDescent="0.3">
      <c r="A798">
        <v>797</v>
      </c>
      <c r="B798">
        <v>11239</v>
      </c>
      <c r="C798">
        <v>11616</v>
      </c>
    </row>
    <row r="799" spans="1:3" x14ac:dyDescent="0.3">
      <c r="A799">
        <v>798</v>
      </c>
      <c r="B799">
        <v>11098</v>
      </c>
      <c r="C799">
        <v>10309</v>
      </c>
    </row>
    <row r="800" spans="1:3" x14ac:dyDescent="0.3">
      <c r="A800">
        <v>799</v>
      </c>
      <c r="B800">
        <v>10424</v>
      </c>
      <c r="C800">
        <v>10980</v>
      </c>
    </row>
    <row r="801" spans="1:3" x14ac:dyDescent="0.3">
      <c r="A801">
        <v>800</v>
      </c>
      <c r="B801">
        <v>10836</v>
      </c>
      <c r="C801">
        <v>11545</v>
      </c>
    </row>
    <row r="802" spans="1:3" x14ac:dyDescent="0.3">
      <c r="A802">
        <v>801</v>
      </c>
      <c r="B802">
        <v>10358</v>
      </c>
      <c r="C802">
        <v>11707</v>
      </c>
    </row>
    <row r="803" spans="1:3" x14ac:dyDescent="0.3">
      <c r="A803">
        <v>802</v>
      </c>
      <c r="B803">
        <v>11552</v>
      </c>
      <c r="C803">
        <v>10724</v>
      </c>
    </row>
    <row r="804" spans="1:3" x14ac:dyDescent="0.3">
      <c r="A804">
        <v>803</v>
      </c>
      <c r="B804">
        <v>11000</v>
      </c>
      <c r="C804">
        <v>11452</v>
      </c>
    </row>
    <row r="805" spans="1:3" x14ac:dyDescent="0.3">
      <c r="A805">
        <v>804</v>
      </c>
      <c r="B805">
        <v>11254</v>
      </c>
      <c r="C805">
        <v>11631</v>
      </c>
    </row>
    <row r="806" spans="1:3" x14ac:dyDescent="0.3">
      <c r="A806">
        <v>805</v>
      </c>
      <c r="B806">
        <v>10875</v>
      </c>
      <c r="C806">
        <v>10541</v>
      </c>
    </row>
    <row r="807" spans="1:3" x14ac:dyDescent="0.3">
      <c r="A807">
        <v>806</v>
      </c>
      <c r="B807">
        <v>11520</v>
      </c>
      <c r="C807">
        <v>11056</v>
      </c>
    </row>
    <row r="808" spans="1:3" x14ac:dyDescent="0.3">
      <c r="A808">
        <v>807</v>
      </c>
      <c r="B808">
        <v>11439</v>
      </c>
      <c r="C808">
        <v>11142</v>
      </c>
    </row>
    <row r="809" spans="1:3" x14ac:dyDescent="0.3">
      <c r="A809">
        <v>808</v>
      </c>
      <c r="B809">
        <v>10760</v>
      </c>
      <c r="C809">
        <v>11127</v>
      </c>
    </row>
    <row r="810" spans="1:3" x14ac:dyDescent="0.3">
      <c r="A810">
        <v>809</v>
      </c>
      <c r="B810">
        <v>10895</v>
      </c>
      <c r="C810">
        <v>11082</v>
      </c>
    </row>
    <row r="811" spans="1:3" x14ac:dyDescent="0.3">
      <c r="A811">
        <v>810</v>
      </c>
      <c r="B811">
        <v>11631</v>
      </c>
      <c r="C811">
        <v>11538</v>
      </c>
    </row>
    <row r="812" spans="1:3" x14ac:dyDescent="0.3">
      <c r="A812">
        <v>811</v>
      </c>
      <c r="B812">
        <v>10713</v>
      </c>
      <c r="C812">
        <v>12126</v>
      </c>
    </row>
    <row r="813" spans="1:3" x14ac:dyDescent="0.3">
      <c r="A813">
        <v>812</v>
      </c>
      <c r="B813">
        <v>10430</v>
      </c>
      <c r="C813">
        <v>12156</v>
      </c>
    </row>
    <row r="814" spans="1:3" x14ac:dyDescent="0.3">
      <c r="A814">
        <v>813</v>
      </c>
      <c r="B814">
        <v>11821</v>
      </c>
      <c r="C814">
        <v>11303</v>
      </c>
    </row>
    <row r="815" spans="1:3" x14ac:dyDescent="0.3">
      <c r="A815">
        <v>814</v>
      </c>
      <c r="B815">
        <v>10634</v>
      </c>
      <c r="C815">
        <v>11568</v>
      </c>
    </row>
    <row r="816" spans="1:3" x14ac:dyDescent="0.3">
      <c r="A816">
        <v>815</v>
      </c>
      <c r="B816">
        <v>10832</v>
      </c>
      <c r="C816">
        <v>11656</v>
      </c>
    </row>
    <row r="817" spans="1:3" x14ac:dyDescent="0.3">
      <c r="A817">
        <v>816</v>
      </c>
      <c r="B817">
        <v>11333</v>
      </c>
      <c r="C817">
        <v>12030</v>
      </c>
    </row>
    <row r="818" spans="1:3" x14ac:dyDescent="0.3">
      <c r="A818">
        <v>817</v>
      </c>
      <c r="B818">
        <v>11132</v>
      </c>
      <c r="C818">
        <v>11862</v>
      </c>
    </row>
    <row r="819" spans="1:3" x14ac:dyDescent="0.3">
      <c r="A819">
        <v>818</v>
      </c>
      <c r="B819">
        <v>11274</v>
      </c>
      <c r="C819">
        <v>10611</v>
      </c>
    </row>
    <row r="820" spans="1:3" x14ac:dyDescent="0.3">
      <c r="A820">
        <v>819</v>
      </c>
      <c r="B820">
        <v>12284</v>
      </c>
      <c r="C820">
        <v>10668</v>
      </c>
    </row>
    <row r="821" spans="1:3" x14ac:dyDescent="0.3">
      <c r="A821">
        <v>820</v>
      </c>
      <c r="B821">
        <v>11604</v>
      </c>
      <c r="C821">
        <v>11367</v>
      </c>
    </row>
    <row r="822" spans="1:3" x14ac:dyDescent="0.3">
      <c r="A822">
        <v>821</v>
      </c>
      <c r="B822">
        <v>10822</v>
      </c>
      <c r="C822">
        <v>10814</v>
      </c>
    </row>
    <row r="823" spans="1:3" x14ac:dyDescent="0.3">
      <c r="A823">
        <v>822</v>
      </c>
      <c r="B823">
        <v>11251</v>
      </c>
      <c r="C823">
        <v>11792</v>
      </c>
    </row>
    <row r="824" spans="1:3" x14ac:dyDescent="0.3">
      <c r="A824">
        <v>823</v>
      </c>
      <c r="B824">
        <v>11850</v>
      </c>
      <c r="C824">
        <v>11090</v>
      </c>
    </row>
    <row r="825" spans="1:3" x14ac:dyDescent="0.3">
      <c r="A825">
        <v>824</v>
      </c>
      <c r="B825">
        <v>12203</v>
      </c>
      <c r="C825">
        <v>11792</v>
      </c>
    </row>
    <row r="826" spans="1:3" x14ac:dyDescent="0.3">
      <c r="A826">
        <v>825</v>
      </c>
      <c r="B826">
        <v>11916</v>
      </c>
      <c r="C826">
        <v>11863</v>
      </c>
    </row>
    <row r="827" spans="1:3" x14ac:dyDescent="0.3">
      <c r="A827">
        <v>826</v>
      </c>
      <c r="B827">
        <v>11360</v>
      </c>
      <c r="C827">
        <v>11899</v>
      </c>
    </row>
    <row r="828" spans="1:3" x14ac:dyDescent="0.3">
      <c r="A828">
        <v>827</v>
      </c>
      <c r="B828">
        <v>11658</v>
      </c>
      <c r="C828">
        <v>10582</v>
      </c>
    </row>
    <row r="829" spans="1:3" x14ac:dyDescent="0.3">
      <c r="A829">
        <v>828</v>
      </c>
      <c r="B829">
        <v>11262</v>
      </c>
      <c r="C829">
        <v>11002</v>
      </c>
    </row>
    <row r="830" spans="1:3" x14ac:dyDescent="0.3">
      <c r="A830">
        <v>829</v>
      </c>
      <c r="B830">
        <v>11316</v>
      </c>
      <c r="C830">
        <v>12389</v>
      </c>
    </row>
    <row r="831" spans="1:3" x14ac:dyDescent="0.3">
      <c r="A831">
        <v>830</v>
      </c>
      <c r="B831">
        <v>10894</v>
      </c>
      <c r="C831">
        <v>10964</v>
      </c>
    </row>
    <row r="832" spans="1:3" x14ac:dyDescent="0.3">
      <c r="A832">
        <v>831</v>
      </c>
      <c r="B832">
        <v>11437</v>
      </c>
      <c r="C832">
        <v>11731</v>
      </c>
    </row>
    <row r="833" spans="1:3" x14ac:dyDescent="0.3">
      <c r="A833">
        <v>832</v>
      </c>
      <c r="B833">
        <v>12334</v>
      </c>
      <c r="C833">
        <v>12428</v>
      </c>
    </row>
    <row r="834" spans="1:3" x14ac:dyDescent="0.3">
      <c r="A834">
        <v>833</v>
      </c>
      <c r="B834">
        <v>11267</v>
      </c>
      <c r="C834">
        <v>11172</v>
      </c>
    </row>
    <row r="835" spans="1:3" x14ac:dyDescent="0.3">
      <c r="A835">
        <v>834</v>
      </c>
      <c r="B835">
        <v>12030</v>
      </c>
      <c r="C835">
        <v>11952</v>
      </c>
    </row>
    <row r="836" spans="1:3" x14ac:dyDescent="0.3">
      <c r="A836">
        <v>835</v>
      </c>
      <c r="B836">
        <v>11016</v>
      </c>
      <c r="C836">
        <v>10834</v>
      </c>
    </row>
    <row r="837" spans="1:3" x14ac:dyDescent="0.3">
      <c r="A837">
        <v>836</v>
      </c>
      <c r="B837">
        <v>11757</v>
      </c>
      <c r="C837">
        <v>11300</v>
      </c>
    </row>
    <row r="838" spans="1:3" x14ac:dyDescent="0.3">
      <c r="A838">
        <v>837</v>
      </c>
      <c r="B838">
        <v>11697</v>
      </c>
      <c r="C838">
        <v>11298</v>
      </c>
    </row>
    <row r="839" spans="1:3" x14ac:dyDescent="0.3">
      <c r="A839">
        <v>838</v>
      </c>
      <c r="B839">
        <v>11585</v>
      </c>
      <c r="C839">
        <v>11449</v>
      </c>
    </row>
    <row r="840" spans="1:3" x14ac:dyDescent="0.3">
      <c r="A840">
        <v>839</v>
      </c>
      <c r="B840">
        <v>11778</v>
      </c>
      <c r="C840">
        <v>11766</v>
      </c>
    </row>
    <row r="841" spans="1:3" x14ac:dyDescent="0.3">
      <c r="A841">
        <v>840</v>
      </c>
      <c r="B841">
        <v>11488</v>
      </c>
      <c r="C841">
        <v>11419</v>
      </c>
    </row>
    <row r="842" spans="1:3" x14ac:dyDescent="0.3">
      <c r="A842">
        <v>841</v>
      </c>
      <c r="B842">
        <v>11656</v>
      </c>
      <c r="C842">
        <v>11365</v>
      </c>
    </row>
    <row r="843" spans="1:3" x14ac:dyDescent="0.3">
      <c r="A843">
        <v>842</v>
      </c>
      <c r="B843">
        <v>12165</v>
      </c>
      <c r="C843">
        <v>11224</v>
      </c>
    </row>
    <row r="844" spans="1:3" x14ac:dyDescent="0.3">
      <c r="A844">
        <v>843</v>
      </c>
      <c r="B844">
        <v>11712</v>
      </c>
      <c r="C844">
        <v>12123</v>
      </c>
    </row>
    <row r="845" spans="1:3" x14ac:dyDescent="0.3">
      <c r="A845">
        <v>844</v>
      </c>
      <c r="B845">
        <v>12384</v>
      </c>
      <c r="C845">
        <v>11301</v>
      </c>
    </row>
    <row r="846" spans="1:3" x14ac:dyDescent="0.3">
      <c r="A846">
        <v>845</v>
      </c>
      <c r="B846">
        <v>11505</v>
      </c>
      <c r="C846">
        <v>11195</v>
      </c>
    </row>
    <row r="847" spans="1:3" x14ac:dyDescent="0.3">
      <c r="A847">
        <v>846</v>
      </c>
      <c r="B847">
        <v>11292</v>
      </c>
      <c r="C847">
        <v>12095</v>
      </c>
    </row>
    <row r="848" spans="1:3" x14ac:dyDescent="0.3">
      <c r="A848">
        <v>847</v>
      </c>
      <c r="B848">
        <v>12357</v>
      </c>
      <c r="C848">
        <v>11939</v>
      </c>
    </row>
    <row r="849" spans="1:3" x14ac:dyDescent="0.3">
      <c r="A849">
        <v>848</v>
      </c>
      <c r="B849">
        <v>11788</v>
      </c>
      <c r="C849">
        <v>11440</v>
      </c>
    </row>
    <row r="850" spans="1:3" x14ac:dyDescent="0.3">
      <c r="A850">
        <v>849</v>
      </c>
      <c r="B850">
        <v>11944</v>
      </c>
      <c r="C850">
        <v>11931</v>
      </c>
    </row>
    <row r="851" spans="1:3" x14ac:dyDescent="0.3">
      <c r="A851">
        <v>850</v>
      </c>
      <c r="B851">
        <v>11557</v>
      </c>
      <c r="C851">
        <v>11153</v>
      </c>
    </row>
    <row r="852" spans="1:3" x14ac:dyDescent="0.3">
      <c r="A852">
        <v>851</v>
      </c>
      <c r="B852">
        <v>11283</v>
      </c>
      <c r="C852">
        <v>11801</v>
      </c>
    </row>
    <row r="853" spans="1:3" x14ac:dyDescent="0.3">
      <c r="A853">
        <v>852</v>
      </c>
      <c r="B853">
        <v>12058</v>
      </c>
      <c r="C853">
        <v>11432</v>
      </c>
    </row>
    <row r="854" spans="1:3" x14ac:dyDescent="0.3">
      <c r="A854">
        <v>853</v>
      </c>
      <c r="B854">
        <v>11641</v>
      </c>
      <c r="C854">
        <v>12297</v>
      </c>
    </row>
    <row r="855" spans="1:3" x14ac:dyDescent="0.3">
      <c r="A855">
        <v>854</v>
      </c>
      <c r="B855">
        <v>12520</v>
      </c>
      <c r="C855">
        <v>12066</v>
      </c>
    </row>
    <row r="856" spans="1:3" x14ac:dyDescent="0.3">
      <c r="A856">
        <v>855</v>
      </c>
      <c r="B856">
        <v>11753</v>
      </c>
      <c r="C856">
        <v>11763</v>
      </c>
    </row>
    <row r="857" spans="1:3" x14ac:dyDescent="0.3">
      <c r="A857">
        <v>856</v>
      </c>
      <c r="B857">
        <v>11739</v>
      </c>
      <c r="C857">
        <v>11628</v>
      </c>
    </row>
    <row r="858" spans="1:3" x14ac:dyDescent="0.3">
      <c r="A858">
        <v>857</v>
      </c>
      <c r="B858">
        <v>12459</v>
      </c>
      <c r="C858">
        <v>13333</v>
      </c>
    </row>
    <row r="859" spans="1:3" x14ac:dyDescent="0.3">
      <c r="A859">
        <v>858</v>
      </c>
      <c r="B859">
        <v>11653</v>
      </c>
      <c r="C859">
        <v>11903</v>
      </c>
    </row>
    <row r="860" spans="1:3" x14ac:dyDescent="0.3">
      <c r="A860">
        <v>859</v>
      </c>
      <c r="B860">
        <v>11718</v>
      </c>
      <c r="C860">
        <v>12328</v>
      </c>
    </row>
    <row r="861" spans="1:3" x14ac:dyDescent="0.3">
      <c r="A861">
        <v>860</v>
      </c>
      <c r="B861">
        <v>11812</v>
      </c>
      <c r="C861">
        <v>12311</v>
      </c>
    </row>
    <row r="862" spans="1:3" x14ac:dyDescent="0.3">
      <c r="A862">
        <v>861</v>
      </c>
      <c r="B862">
        <v>12708</v>
      </c>
      <c r="C862">
        <v>12619</v>
      </c>
    </row>
    <row r="863" spans="1:3" x14ac:dyDescent="0.3">
      <c r="A863">
        <v>862</v>
      </c>
      <c r="B863">
        <v>11278</v>
      </c>
      <c r="C863">
        <v>11590</v>
      </c>
    </row>
    <row r="864" spans="1:3" x14ac:dyDescent="0.3">
      <c r="A864">
        <v>863</v>
      </c>
      <c r="B864">
        <v>12890</v>
      </c>
      <c r="C864">
        <v>11889</v>
      </c>
    </row>
    <row r="865" spans="1:3" x14ac:dyDescent="0.3">
      <c r="A865">
        <v>864</v>
      </c>
      <c r="B865">
        <v>12596</v>
      </c>
      <c r="C865">
        <v>11841</v>
      </c>
    </row>
    <row r="866" spans="1:3" x14ac:dyDescent="0.3">
      <c r="A866">
        <v>865</v>
      </c>
      <c r="B866">
        <v>12181</v>
      </c>
      <c r="C866">
        <v>12292</v>
      </c>
    </row>
    <row r="867" spans="1:3" x14ac:dyDescent="0.3">
      <c r="A867">
        <v>866</v>
      </c>
      <c r="B867">
        <v>11893</v>
      </c>
      <c r="C867">
        <v>11706</v>
      </c>
    </row>
    <row r="868" spans="1:3" x14ac:dyDescent="0.3">
      <c r="A868">
        <v>867</v>
      </c>
      <c r="B868">
        <v>11987</v>
      </c>
      <c r="C868">
        <v>12690</v>
      </c>
    </row>
    <row r="869" spans="1:3" x14ac:dyDescent="0.3">
      <c r="A869">
        <v>868</v>
      </c>
      <c r="B869">
        <v>11980</v>
      </c>
      <c r="C869">
        <v>12269</v>
      </c>
    </row>
    <row r="870" spans="1:3" x14ac:dyDescent="0.3">
      <c r="A870">
        <v>869</v>
      </c>
      <c r="B870">
        <v>12356</v>
      </c>
      <c r="C870">
        <v>12525</v>
      </c>
    </row>
    <row r="871" spans="1:3" x14ac:dyDescent="0.3">
      <c r="A871">
        <v>870</v>
      </c>
      <c r="B871">
        <v>12054</v>
      </c>
      <c r="C871">
        <v>12863</v>
      </c>
    </row>
    <row r="872" spans="1:3" x14ac:dyDescent="0.3">
      <c r="A872">
        <v>871</v>
      </c>
      <c r="B872">
        <v>12530</v>
      </c>
      <c r="C872">
        <v>11882</v>
      </c>
    </row>
    <row r="873" spans="1:3" x14ac:dyDescent="0.3">
      <c r="A873">
        <v>872</v>
      </c>
      <c r="B873">
        <v>12087</v>
      </c>
      <c r="C873">
        <v>12362</v>
      </c>
    </row>
    <row r="874" spans="1:3" x14ac:dyDescent="0.3">
      <c r="A874">
        <v>873</v>
      </c>
      <c r="B874">
        <v>12160</v>
      </c>
      <c r="C874">
        <v>13747</v>
      </c>
    </row>
    <row r="875" spans="1:3" x14ac:dyDescent="0.3">
      <c r="A875">
        <v>874</v>
      </c>
      <c r="B875">
        <v>11933</v>
      </c>
      <c r="C875">
        <v>12388</v>
      </c>
    </row>
    <row r="876" spans="1:3" x14ac:dyDescent="0.3">
      <c r="A876">
        <v>875</v>
      </c>
      <c r="B876">
        <v>12320</v>
      </c>
      <c r="C876">
        <v>12464</v>
      </c>
    </row>
    <row r="877" spans="1:3" x14ac:dyDescent="0.3">
      <c r="A877">
        <v>876</v>
      </c>
      <c r="B877">
        <v>12920</v>
      </c>
      <c r="C877">
        <v>12482</v>
      </c>
    </row>
    <row r="878" spans="1:3" x14ac:dyDescent="0.3">
      <c r="A878">
        <v>877</v>
      </c>
      <c r="B878">
        <v>12295</v>
      </c>
      <c r="C878">
        <v>12944</v>
      </c>
    </row>
    <row r="879" spans="1:3" x14ac:dyDescent="0.3">
      <c r="A879">
        <v>878</v>
      </c>
      <c r="B879">
        <v>12092</v>
      </c>
      <c r="C879">
        <v>12530</v>
      </c>
    </row>
    <row r="880" spans="1:3" x14ac:dyDescent="0.3">
      <c r="A880">
        <v>879</v>
      </c>
      <c r="B880">
        <v>12656</v>
      </c>
      <c r="C880">
        <v>12315</v>
      </c>
    </row>
    <row r="881" spans="1:3" x14ac:dyDescent="0.3">
      <c r="A881">
        <v>880</v>
      </c>
      <c r="B881">
        <v>12247</v>
      </c>
      <c r="C881">
        <v>11946</v>
      </c>
    </row>
    <row r="882" spans="1:3" x14ac:dyDescent="0.3">
      <c r="A882">
        <v>881</v>
      </c>
      <c r="B882">
        <v>12524</v>
      </c>
      <c r="C882">
        <v>12114</v>
      </c>
    </row>
    <row r="883" spans="1:3" x14ac:dyDescent="0.3">
      <c r="A883">
        <v>882</v>
      </c>
      <c r="B883">
        <v>12955</v>
      </c>
      <c r="C883">
        <v>12339</v>
      </c>
    </row>
    <row r="884" spans="1:3" x14ac:dyDescent="0.3">
      <c r="A884">
        <v>883</v>
      </c>
      <c r="B884">
        <v>12523</v>
      </c>
      <c r="C884">
        <v>12226</v>
      </c>
    </row>
    <row r="885" spans="1:3" x14ac:dyDescent="0.3">
      <c r="A885">
        <v>884</v>
      </c>
      <c r="B885">
        <v>13396</v>
      </c>
      <c r="C885">
        <v>13144</v>
      </c>
    </row>
    <row r="886" spans="1:3" x14ac:dyDescent="0.3">
      <c r="A886">
        <v>885</v>
      </c>
      <c r="B886">
        <v>11582</v>
      </c>
      <c r="C886">
        <v>13204</v>
      </c>
    </row>
    <row r="887" spans="1:3" x14ac:dyDescent="0.3">
      <c r="A887">
        <v>886</v>
      </c>
      <c r="B887">
        <v>13758</v>
      </c>
      <c r="C887">
        <v>13009</v>
      </c>
    </row>
    <row r="888" spans="1:3" x14ac:dyDescent="0.3">
      <c r="A888">
        <v>887</v>
      </c>
      <c r="B888">
        <v>12653</v>
      </c>
      <c r="C888">
        <v>13599</v>
      </c>
    </row>
    <row r="889" spans="1:3" x14ac:dyDescent="0.3">
      <c r="A889">
        <v>888</v>
      </c>
      <c r="B889">
        <v>12265</v>
      </c>
      <c r="C889">
        <v>11508</v>
      </c>
    </row>
    <row r="890" spans="1:3" x14ac:dyDescent="0.3">
      <c r="A890">
        <v>889</v>
      </c>
      <c r="B890">
        <v>12526</v>
      </c>
      <c r="C890">
        <v>12118</v>
      </c>
    </row>
    <row r="891" spans="1:3" x14ac:dyDescent="0.3">
      <c r="A891">
        <v>890</v>
      </c>
      <c r="B891">
        <v>12314</v>
      </c>
      <c r="C891">
        <v>12284</v>
      </c>
    </row>
    <row r="892" spans="1:3" x14ac:dyDescent="0.3">
      <c r="A892">
        <v>891</v>
      </c>
      <c r="B892">
        <v>11944</v>
      </c>
      <c r="C892">
        <v>12309</v>
      </c>
    </row>
    <row r="893" spans="1:3" x14ac:dyDescent="0.3">
      <c r="A893">
        <v>892</v>
      </c>
      <c r="B893">
        <v>12511</v>
      </c>
      <c r="C893">
        <v>13041</v>
      </c>
    </row>
    <row r="894" spans="1:3" x14ac:dyDescent="0.3">
      <c r="A894">
        <v>893</v>
      </c>
      <c r="B894">
        <v>14012</v>
      </c>
      <c r="C894">
        <v>12806</v>
      </c>
    </row>
    <row r="895" spans="1:3" x14ac:dyDescent="0.3">
      <c r="A895">
        <v>894</v>
      </c>
      <c r="B895">
        <v>12303</v>
      </c>
      <c r="C895">
        <v>12633</v>
      </c>
    </row>
    <row r="896" spans="1:3" x14ac:dyDescent="0.3">
      <c r="A896">
        <v>895</v>
      </c>
      <c r="B896">
        <v>13974</v>
      </c>
      <c r="C896">
        <v>13855</v>
      </c>
    </row>
    <row r="897" spans="1:3" x14ac:dyDescent="0.3">
      <c r="A897">
        <v>896</v>
      </c>
      <c r="B897">
        <v>13740</v>
      </c>
      <c r="C897">
        <v>14780</v>
      </c>
    </row>
    <row r="898" spans="1:3" x14ac:dyDescent="0.3">
      <c r="A898">
        <v>897</v>
      </c>
      <c r="B898">
        <v>12937</v>
      </c>
      <c r="C898">
        <v>12218</v>
      </c>
    </row>
    <row r="899" spans="1:3" x14ac:dyDescent="0.3">
      <c r="A899">
        <v>898</v>
      </c>
      <c r="B899">
        <v>11983</v>
      </c>
      <c r="C899">
        <v>12696</v>
      </c>
    </row>
    <row r="900" spans="1:3" x14ac:dyDescent="0.3">
      <c r="A900">
        <v>899</v>
      </c>
      <c r="B900">
        <v>13364</v>
      </c>
      <c r="C900">
        <v>12587</v>
      </c>
    </row>
    <row r="901" spans="1:3" x14ac:dyDescent="0.3">
      <c r="A901">
        <v>900</v>
      </c>
      <c r="B901">
        <v>12489</v>
      </c>
      <c r="C901">
        <v>13140</v>
      </c>
    </row>
    <row r="902" spans="1:3" x14ac:dyDescent="0.3">
      <c r="A902">
        <v>901</v>
      </c>
      <c r="B902">
        <v>13030</v>
      </c>
      <c r="C902">
        <v>14386</v>
      </c>
    </row>
    <row r="903" spans="1:3" x14ac:dyDescent="0.3">
      <c r="A903">
        <v>902</v>
      </c>
      <c r="B903">
        <v>13152</v>
      </c>
      <c r="C903">
        <v>12182</v>
      </c>
    </row>
    <row r="904" spans="1:3" x14ac:dyDescent="0.3">
      <c r="A904">
        <v>903</v>
      </c>
      <c r="B904">
        <v>12414</v>
      </c>
      <c r="C904">
        <v>12925</v>
      </c>
    </row>
    <row r="905" spans="1:3" x14ac:dyDescent="0.3">
      <c r="A905">
        <v>904</v>
      </c>
      <c r="B905">
        <v>12698</v>
      </c>
      <c r="C905">
        <v>12499</v>
      </c>
    </row>
    <row r="906" spans="1:3" x14ac:dyDescent="0.3">
      <c r="A906">
        <v>905</v>
      </c>
      <c r="B906">
        <v>14527</v>
      </c>
      <c r="C906">
        <v>12674</v>
      </c>
    </row>
    <row r="907" spans="1:3" x14ac:dyDescent="0.3">
      <c r="A907">
        <v>906</v>
      </c>
      <c r="B907">
        <v>13945</v>
      </c>
      <c r="C907">
        <v>12996</v>
      </c>
    </row>
    <row r="908" spans="1:3" x14ac:dyDescent="0.3">
      <c r="A908">
        <v>907</v>
      </c>
      <c r="B908">
        <v>12679</v>
      </c>
      <c r="C908">
        <v>13039</v>
      </c>
    </row>
    <row r="909" spans="1:3" x14ac:dyDescent="0.3">
      <c r="A909">
        <v>908</v>
      </c>
      <c r="B909">
        <v>12299</v>
      </c>
      <c r="C909">
        <v>13065</v>
      </c>
    </row>
    <row r="910" spans="1:3" x14ac:dyDescent="0.3">
      <c r="A910">
        <v>909</v>
      </c>
      <c r="B910">
        <v>12821</v>
      </c>
      <c r="C910">
        <v>13426</v>
      </c>
    </row>
    <row r="911" spans="1:3" x14ac:dyDescent="0.3">
      <c r="A911">
        <v>910</v>
      </c>
      <c r="B911">
        <v>13433</v>
      </c>
      <c r="C911">
        <v>12229</v>
      </c>
    </row>
    <row r="912" spans="1:3" x14ac:dyDescent="0.3">
      <c r="A912">
        <v>911</v>
      </c>
      <c r="B912">
        <v>13088</v>
      </c>
      <c r="C912">
        <v>12745</v>
      </c>
    </row>
    <row r="913" spans="1:3" x14ac:dyDescent="0.3">
      <c r="A913">
        <v>912</v>
      </c>
      <c r="B913">
        <v>13664</v>
      </c>
      <c r="C913">
        <v>12932</v>
      </c>
    </row>
    <row r="914" spans="1:3" x14ac:dyDescent="0.3">
      <c r="A914">
        <v>913</v>
      </c>
      <c r="B914">
        <v>13187</v>
      </c>
      <c r="C914">
        <v>13442</v>
      </c>
    </row>
    <row r="915" spans="1:3" x14ac:dyDescent="0.3">
      <c r="A915">
        <v>914</v>
      </c>
      <c r="B915">
        <v>13052</v>
      </c>
      <c r="C915">
        <v>13783</v>
      </c>
    </row>
    <row r="916" spans="1:3" x14ac:dyDescent="0.3">
      <c r="A916">
        <v>915</v>
      </c>
      <c r="B916">
        <v>13378</v>
      </c>
      <c r="C916">
        <v>13228</v>
      </c>
    </row>
    <row r="917" spans="1:3" x14ac:dyDescent="0.3">
      <c r="A917">
        <v>916</v>
      </c>
      <c r="B917">
        <v>14090</v>
      </c>
      <c r="C917">
        <v>12044</v>
      </c>
    </row>
    <row r="918" spans="1:3" x14ac:dyDescent="0.3">
      <c r="A918">
        <v>917</v>
      </c>
      <c r="B918">
        <v>12837</v>
      </c>
      <c r="C918">
        <v>12224</v>
      </c>
    </row>
    <row r="919" spans="1:3" x14ac:dyDescent="0.3">
      <c r="A919">
        <v>918</v>
      </c>
      <c r="B919">
        <v>13137</v>
      </c>
      <c r="C919">
        <v>13399</v>
      </c>
    </row>
    <row r="920" spans="1:3" x14ac:dyDescent="0.3">
      <c r="A920">
        <v>919</v>
      </c>
      <c r="B920">
        <v>12654</v>
      </c>
      <c r="C920">
        <v>12319</v>
      </c>
    </row>
    <row r="921" spans="1:3" x14ac:dyDescent="0.3">
      <c r="A921">
        <v>920</v>
      </c>
      <c r="B921">
        <v>12798</v>
      </c>
      <c r="C921">
        <v>13588</v>
      </c>
    </row>
    <row r="922" spans="1:3" x14ac:dyDescent="0.3">
      <c r="A922">
        <v>921</v>
      </c>
      <c r="B922">
        <v>14970</v>
      </c>
      <c r="C922">
        <v>12847</v>
      </c>
    </row>
    <row r="923" spans="1:3" x14ac:dyDescent="0.3">
      <c r="A923">
        <v>922</v>
      </c>
      <c r="B923">
        <v>12637</v>
      </c>
      <c r="C923">
        <v>13044</v>
      </c>
    </row>
    <row r="924" spans="1:3" x14ac:dyDescent="0.3">
      <c r="A924">
        <v>923</v>
      </c>
      <c r="B924">
        <v>13293</v>
      </c>
      <c r="C924">
        <v>13740</v>
      </c>
    </row>
    <row r="925" spans="1:3" x14ac:dyDescent="0.3">
      <c r="A925">
        <v>924</v>
      </c>
      <c r="B925">
        <v>12991</v>
      </c>
      <c r="C925">
        <v>13292</v>
      </c>
    </row>
    <row r="926" spans="1:3" x14ac:dyDescent="0.3">
      <c r="A926">
        <v>925</v>
      </c>
      <c r="B926">
        <v>13515</v>
      </c>
      <c r="C926">
        <v>13654</v>
      </c>
    </row>
    <row r="927" spans="1:3" x14ac:dyDescent="0.3">
      <c r="A927">
        <v>926</v>
      </c>
      <c r="B927">
        <v>14266</v>
      </c>
      <c r="C927">
        <v>13809</v>
      </c>
    </row>
    <row r="928" spans="1:3" x14ac:dyDescent="0.3">
      <c r="A928">
        <v>927</v>
      </c>
      <c r="B928">
        <v>14924</v>
      </c>
      <c r="C928">
        <v>12885</v>
      </c>
    </row>
    <row r="929" spans="1:3" x14ac:dyDescent="0.3">
      <c r="A929">
        <v>928</v>
      </c>
      <c r="B929">
        <v>14130</v>
      </c>
      <c r="C929">
        <v>12821</v>
      </c>
    </row>
    <row r="930" spans="1:3" x14ac:dyDescent="0.3">
      <c r="A930">
        <v>929</v>
      </c>
      <c r="B930">
        <v>13492</v>
      </c>
      <c r="C930">
        <v>13555</v>
      </c>
    </row>
    <row r="931" spans="1:3" x14ac:dyDescent="0.3">
      <c r="A931">
        <v>930</v>
      </c>
      <c r="B931">
        <v>13342</v>
      </c>
      <c r="C931">
        <v>12921</v>
      </c>
    </row>
    <row r="932" spans="1:3" x14ac:dyDescent="0.3">
      <c r="A932">
        <v>931</v>
      </c>
      <c r="B932">
        <v>12953</v>
      </c>
      <c r="C932">
        <v>13079</v>
      </c>
    </row>
    <row r="933" spans="1:3" x14ac:dyDescent="0.3">
      <c r="A933">
        <v>932</v>
      </c>
      <c r="B933">
        <v>13185</v>
      </c>
      <c r="C933">
        <v>13177</v>
      </c>
    </row>
    <row r="934" spans="1:3" x14ac:dyDescent="0.3">
      <c r="A934">
        <v>933</v>
      </c>
      <c r="B934">
        <v>14000</v>
      </c>
      <c r="C934">
        <v>12820</v>
      </c>
    </row>
    <row r="935" spans="1:3" x14ac:dyDescent="0.3">
      <c r="A935">
        <v>934</v>
      </c>
      <c r="B935">
        <v>13892</v>
      </c>
      <c r="C935">
        <v>13096</v>
      </c>
    </row>
    <row r="936" spans="1:3" x14ac:dyDescent="0.3">
      <c r="A936">
        <v>935</v>
      </c>
      <c r="B936">
        <v>13536</v>
      </c>
      <c r="C936">
        <v>12804</v>
      </c>
    </row>
    <row r="937" spans="1:3" x14ac:dyDescent="0.3">
      <c r="A937">
        <v>936</v>
      </c>
      <c r="B937">
        <v>13666</v>
      </c>
      <c r="C937">
        <v>13617</v>
      </c>
    </row>
    <row r="938" spans="1:3" x14ac:dyDescent="0.3">
      <c r="A938">
        <v>937</v>
      </c>
      <c r="B938">
        <v>13131</v>
      </c>
      <c r="C938">
        <v>15106</v>
      </c>
    </row>
    <row r="939" spans="1:3" x14ac:dyDescent="0.3">
      <c r="A939">
        <v>938</v>
      </c>
      <c r="B939">
        <v>13037</v>
      </c>
      <c r="C939">
        <v>13867</v>
      </c>
    </row>
    <row r="940" spans="1:3" x14ac:dyDescent="0.3">
      <c r="A940">
        <v>939</v>
      </c>
      <c r="B940">
        <v>13159</v>
      </c>
      <c r="C940">
        <v>13565</v>
      </c>
    </row>
    <row r="941" spans="1:3" x14ac:dyDescent="0.3">
      <c r="A941">
        <v>940</v>
      </c>
      <c r="B941">
        <v>13789</v>
      </c>
      <c r="C941">
        <v>14722</v>
      </c>
    </row>
    <row r="942" spans="1:3" x14ac:dyDescent="0.3">
      <c r="A942">
        <v>941</v>
      </c>
      <c r="B942">
        <v>13439</v>
      </c>
      <c r="C942">
        <v>13593</v>
      </c>
    </row>
    <row r="943" spans="1:3" x14ac:dyDescent="0.3">
      <c r="A943">
        <v>942</v>
      </c>
      <c r="B943">
        <v>12814</v>
      </c>
      <c r="C943">
        <v>14962</v>
      </c>
    </row>
    <row r="944" spans="1:3" x14ac:dyDescent="0.3">
      <c r="A944">
        <v>943</v>
      </c>
      <c r="B944">
        <v>13049</v>
      </c>
      <c r="C944">
        <v>13045</v>
      </c>
    </row>
    <row r="945" spans="1:3" x14ac:dyDescent="0.3">
      <c r="A945">
        <v>944</v>
      </c>
      <c r="B945">
        <v>13654</v>
      </c>
      <c r="C945">
        <v>12769</v>
      </c>
    </row>
    <row r="946" spans="1:3" x14ac:dyDescent="0.3">
      <c r="A946">
        <v>945</v>
      </c>
      <c r="B946">
        <v>13268</v>
      </c>
      <c r="C946">
        <v>13118</v>
      </c>
    </row>
    <row r="947" spans="1:3" x14ac:dyDescent="0.3">
      <c r="A947">
        <v>946</v>
      </c>
      <c r="B947">
        <v>12726</v>
      </c>
      <c r="C947">
        <v>13613</v>
      </c>
    </row>
    <row r="948" spans="1:3" x14ac:dyDescent="0.3">
      <c r="A948">
        <v>947</v>
      </c>
      <c r="B948">
        <v>12622</v>
      </c>
      <c r="C948">
        <v>13751</v>
      </c>
    </row>
    <row r="949" spans="1:3" x14ac:dyDescent="0.3">
      <c r="A949">
        <v>948</v>
      </c>
      <c r="B949">
        <v>13298</v>
      </c>
      <c r="C949">
        <v>14618</v>
      </c>
    </row>
    <row r="950" spans="1:3" x14ac:dyDescent="0.3">
      <c r="A950">
        <v>949</v>
      </c>
      <c r="B950">
        <v>13445</v>
      </c>
      <c r="C950">
        <v>14582</v>
      </c>
    </row>
    <row r="951" spans="1:3" x14ac:dyDescent="0.3">
      <c r="A951">
        <v>950</v>
      </c>
      <c r="B951">
        <v>13860</v>
      </c>
      <c r="C951">
        <v>13294</v>
      </c>
    </row>
    <row r="952" spans="1:3" x14ac:dyDescent="0.3">
      <c r="A952">
        <v>951</v>
      </c>
      <c r="B952">
        <v>13683</v>
      </c>
      <c r="C952">
        <v>14472</v>
      </c>
    </row>
    <row r="953" spans="1:3" x14ac:dyDescent="0.3">
      <c r="A953">
        <v>952</v>
      </c>
      <c r="B953">
        <v>13727</v>
      </c>
      <c r="C953">
        <v>13602</v>
      </c>
    </row>
    <row r="954" spans="1:3" x14ac:dyDescent="0.3">
      <c r="A954">
        <v>953</v>
      </c>
      <c r="B954">
        <v>13968</v>
      </c>
      <c r="C954">
        <v>13450</v>
      </c>
    </row>
    <row r="955" spans="1:3" x14ac:dyDescent="0.3">
      <c r="A955">
        <v>954</v>
      </c>
      <c r="B955">
        <v>13571</v>
      </c>
      <c r="C955">
        <v>13783</v>
      </c>
    </row>
    <row r="956" spans="1:3" x14ac:dyDescent="0.3">
      <c r="A956">
        <v>955</v>
      </c>
      <c r="B956">
        <v>14341</v>
      </c>
      <c r="C956">
        <v>13812</v>
      </c>
    </row>
    <row r="957" spans="1:3" x14ac:dyDescent="0.3">
      <c r="A957">
        <v>956</v>
      </c>
      <c r="B957">
        <v>14742</v>
      </c>
      <c r="C957">
        <v>13802</v>
      </c>
    </row>
    <row r="958" spans="1:3" x14ac:dyDescent="0.3">
      <c r="A958">
        <v>957</v>
      </c>
      <c r="B958">
        <v>14545</v>
      </c>
      <c r="C958">
        <v>13581</v>
      </c>
    </row>
    <row r="959" spans="1:3" x14ac:dyDescent="0.3">
      <c r="A959">
        <v>958</v>
      </c>
      <c r="B959">
        <v>15106</v>
      </c>
      <c r="C959">
        <v>14792</v>
      </c>
    </row>
    <row r="960" spans="1:3" x14ac:dyDescent="0.3">
      <c r="A960">
        <v>959</v>
      </c>
      <c r="B960">
        <v>13531</v>
      </c>
      <c r="C960">
        <v>13335</v>
      </c>
    </row>
    <row r="961" spans="1:3" x14ac:dyDescent="0.3">
      <c r="A961">
        <v>960</v>
      </c>
      <c r="B961">
        <v>13930</v>
      </c>
      <c r="C961">
        <v>14160</v>
      </c>
    </row>
    <row r="962" spans="1:3" x14ac:dyDescent="0.3">
      <c r="A962">
        <v>961</v>
      </c>
      <c r="B962">
        <v>13865</v>
      </c>
      <c r="C962">
        <v>13700</v>
      </c>
    </row>
    <row r="963" spans="1:3" x14ac:dyDescent="0.3">
      <c r="A963">
        <v>962</v>
      </c>
      <c r="B963">
        <v>13889</v>
      </c>
      <c r="C963">
        <v>13318</v>
      </c>
    </row>
    <row r="964" spans="1:3" x14ac:dyDescent="0.3">
      <c r="A964">
        <v>963</v>
      </c>
      <c r="B964">
        <v>14036</v>
      </c>
      <c r="C964">
        <v>13439</v>
      </c>
    </row>
    <row r="965" spans="1:3" x14ac:dyDescent="0.3">
      <c r="A965">
        <v>964</v>
      </c>
      <c r="B965">
        <v>13785</v>
      </c>
      <c r="C965">
        <v>14241</v>
      </c>
    </row>
    <row r="966" spans="1:3" x14ac:dyDescent="0.3">
      <c r="A966">
        <v>965</v>
      </c>
      <c r="B966">
        <v>14836</v>
      </c>
      <c r="C966">
        <v>14144</v>
      </c>
    </row>
    <row r="967" spans="1:3" x14ac:dyDescent="0.3">
      <c r="A967">
        <v>966</v>
      </c>
      <c r="B967">
        <v>14668</v>
      </c>
      <c r="C967">
        <v>14461</v>
      </c>
    </row>
    <row r="968" spans="1:3" x14ac:dyDescent="0.3">
      <c r="A968">
        <v>967</v>
      </c>
      <c r="B968">
        <v>13045</v>
      </c>
      <c r="C968">
        <v>14133</v>
      </c>
    </row>
    <row r="969" spans="1:3" x14ac:dyDescent="0.3">
      <c r="A969">
        <v>968</v>
      </c>
      <c r="B969">
        <v>15054</v>
      </c>
      <c r="C969">
        <v>13572</v>
      </c>
    </row>
    <row r="970" spans="1:3" x14ac:dyDescent="0.3">
      <c r="A970">
        <v>969</v>
      </c>
      <c r="B970">
        <v>13633</v>
      </c>
      <c r="C970">
        <v>14102</v>
      </c>
    </row>
    <row r="971" spans="1:3" x14ac:dyDescent="0.3">
      <c r="A971">
        <v>970</v>
      </c>
      <c r="B971">
        <v>13964</v>
      </c>
      <c r="C971">
        <v>14871</v>
      </c>
    </row>
    <row r="972" spans="1:3" x14ac:dyDescent="0.3">
      <c r="A972">
        <v>971</v>
      </c>
      <c r="B972">
        <v>14199</v>
      </c>
      <c r="C972">
        <v>13825</v>
      </c>
    </row>
    <row r="973" spans="1:3" x14ac:dyDescent="0.3">
      <c r="A973">
        <v>972</v>
      </c>
      <c r="B973">
        <v>14358</v>
      </c>
      <c r="C973">
        <v>14243</v>
      </c>
    </row>
    <row r="974" spans="1:3" x14ac:dyDescent="0.3">
      <c r="A974">
        <v>973</v>
      </c>
      <c r="B974">
        <v>13441</v>
      </c>
      <c r="C974">
        <v>15002</v>
      </c>
    </row>
    <row r="975" spans="1:3" x14ac:dyDescent="0.3">
      <c r="A975">
        <v>974</v>
      </c>
      <c r="B975">
        <v>14812</v>
      </c>
      <c r="C975">
        <v>14187</v>
      </c>
    </row>
    <row r="976" spans="1:3" x14ac:dyDescent="0.3">
      <c r="A976">
        <v>975</v>
      </c>
      <c r="B976">
        <v>14801</v>
      </c>
      <c r="C976">
        <v>14362</v>
      </c>
    </row>
    <row r="977" spans="1:3" x14ac:dyDescent="0.3">
      <c r="A977">
        <v>976</v>
      </c>
      <c r="B977">
        <v>13841</v>
      </c>
      <c r="C977">
        <v>14617</v>
      </c>
    </row>
    <row r="978" spans="1:3" x14ac:dyDescent="0.3">
      <c r="A978">
        <v>977</v>
      </c>
      <c r="B978">
        <v>13685</v>
      </c>
      <c r="C978">
        <v>14491</v>
      </c>
    </row>
    <row r="979" spans="1:3" x14ac:dyDescent="0.3">
      <c r="A979">
        <v>978</v>
      </c>
      <c r="B979">
        <v>15501</v>
      </c>
      <c r="C979">
        <v>14224</v>
      </c>
    </row>
    <row r="980" spans="1:3" x14ac:dyDescent="0.3">
      <c r="A980">
        <v>979</v>
      </c>
      <c r="B980">
        <v>15154</v>
      </c>
      <c r="C980">
        <v>16002</v>
      </c>
    </row>
    <row r="981" spans="1:3" x14ac:dyDescent="0.3">
      <c r="A981">
        <v>980</v>
      </c>
      <c r="B981">
        <v>14053</v>
      </c>
      <c r="C981">
        <v>13965</v>
      </c>
    </row>
    <row r="982" spans="1:3" x14ac:dyDescent="0.3">
      <c r="A982">
        <v>981</v>
      </c>
      <c r="B982">
        <v>13897</v>
      </c>
      <c r="C982">
        <v>14279</v>
      </c>
    </row>
    <row r="983" spans="1:3" x14ac:dyDescent="0.3">
      <c r="A983">
        <v>982</v>
      </c>
      <c r="B983">
        <v>14543</v>
      </c>
      <c r="C983">
        <v>14133</v>
      </c>
    </row>
    <row r="984" spans="1:3" x14ac:dyDescent="0.3">
      <c r="A984">
        <v>983</v>
      </c>
      <c r="B984">
        <v>15161</v>
      </c>
      <c r="C984">
        <v>14373</v>
      </c>
    </row>
    <row r="985" spans="1:3" x14ac:dyDescent="0.3">
      <c r="A985">
        <v>984</v>
      </c>
      <c r="B985">
        <v>13985</v>
      </c>
      <c r="C985">
        <v>14929</v>
      </c>
    </row>
    <row r="986" spans="1:3" x14ac:dyDescent="0.3">
      <c r="A986">
        <v>985</v>
      </c>
      <c r="B986">
        <v>14296</v>
      </c>
      <c r="C986">
        <v>14396</v>
      </c>
    </row>
    <row r="987" spans="1:3" x14ac:dyDescent="0.3">
      <c r="A987">
        <v>986</v>
      </c>
      <c r="B987">
        <v>13675</v>
      </c>
      <c r="C987">
        <v>15310</v>
      </c>
    </row>
    <row r="988" spans="1:3" x14ac:dyDescent="0.3">
      <c r="A988">
        <v>987</v>
      </c>
      <c r="B988">
        <v>14213</v>
      </c>
      <c r="C988">
        <v>13707</v>
      </c>
    </row>
    <row r="989" spans="1:3" x14ac:dyDescent="0.3">
      <c r="A989">
        <v>988</v>
      </c>
      <c r="B989">
        <v>14405</v>
      </c>
      <c r="C989">
        <v>13812</v>
      </c>
    </row>
    <row r="990" spans="1:3" x14ac:dyDescent="0.3">
      <c r="A990">
        <v>989</v>
      </c>
      <c r="B990">
        <v>15093</v>
      </c>
      <c r="C990">
        <v>15540</v>
      </c>
    </row>
    <row r="991" spans="1:3" x14ac:dyDescent="0.3">
      <c r="A991">
        <v>990</v>
      </c>
      <c r="B991">
        <v>14686</v>
      </c>
      <c r="C991">
        <v>14419</v>
      </c>
    </row>
    <row r="992" spans="1:3" x14ac:dyDescent="0.3">
      <c r="A992">
        <v>991</v>
      </c>
      <c r="B992">
        <v>14131</v>
      </c>
      <c r="C992">
        <v>14398</v>
      </c>
    </row>
    <row r="993" spans="1:3" x14ac:dyDescent="0.3">
      <c r="A993">
        <v>992</v>
      </c>
      <c r="B993">
        <v>16184</v>
      </c>
      <c r="C993">
        <v>16426</v>
      </c>
    </row>
    <row r="994" spans="1:3" x14ac:dyDescent="0.3">
      <c r="A994">
        <v>993</v>
      </c>
      <c r="B994">
        <v>14293</v>
      </c>
      <c r="C994">
        <v>14471</v>
      </c>
    </row>
    <row r="995" spans="1:3" x14ac:dyDescent="0.3">
      <c r="A995">
        <v>994</v>
      </c>
      <c r="B995">
        <v>15273</v>
      </c>
      <c r="C995">
        <v>14141</v>
      </c>
    </row>
    <row r="996" spans="1:3" x14ac:dyDescent="0.3">
      <c r="A996">
        <v>995</v>
      </c>
      <c r="B996">
        <v>14387</v>
      </c>
      <c r="C996">
        <v>14131</v>
      </c>
    </row>
    <row r="997" spans="1:3" x14ac:dyDescent="0.3">
      <c r="A997">
        <v>996</v>
      </c>
      <c r="B997">
        <v>14857</v>
      </c>
      <c r="C997">
        <v>14255</v>
      </c>
    </row>
    <row r="998" spans="1:3" x14ac:dyDescent="0.3">
      <c r="A998">
        <v>997</v>
      </c>
      <c r="B998">
        <v>14331</v>
      </c>
      <c r="C998">
        <v>15341</v>
      </c>
    </row>
    <row r="999" spans="1:3" x14ac:dyDescent="0.3">
      <c r="A999">
        <v>998</v>
      </c>
      <c r="B999">
        <v>14176</v>
      </c>
      <c r="C999">
        <v>14003</v>
      </c>
    </row>
    <row r="1000" spans="1:3" x14ac:dyDescent="0.3">
      <c r="A1000">
        <v>999</v>
      </c>
      <c r="B1000">
        <v>15664</v>
      </c>
      <c r="C1000">
        <v>14685</v>
      </c>
    </row>
    <row r="1001" spans="1:3" x14ac:dyDescent="0.3">
      <c r="A1001">
        <v>1000</v>
      </c>
      <c r="B1001">
        <v>14828</v>
      </c>
      <c r="C1001">
        <v>14380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56512-B368-47C8-ADA3-82868BE4253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D A A B Q S w M E F A A C A A g A 6 w k 4 V n P 7 U o e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Y x z P e I I p k A l C Y e x X 4 O P e Z / s D Y d H X v u + 0 0 D Z e r o F M E c j 7 g 3 g A U E s D B B Q A A g A I A O s J O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C T h W R w p s w u 0 A A A C g A w A A E w A c A E Z v c m 1 1 b G F z L 1 N l Y 3 R p b 2 4 x L m 0 g o h g A K K A U A A A A A A A A A A A A A A A A A A A A A A A A A A A A 7 Z A 9 a 8 M w E I Z 3 g / + D u C w 2 C I H t t k N L h 2 C n k D m m k x f V u d o m 9 i n R R 0 g I + e 9 V K g o t t I X s 0 X L o H r j 3 5 T H Y 2 k E R W 4 W Z P c V R H J l e a l y z T s t t z 5 7 Z i D a O m H 8 r 5 X S L f l O a v a h U 6 y Y k m 7 w M I 4 p S k f U f k 0 D 1 2 O w N a 9 U a 2 S S P k j Z N N Z 8 3 O z e 0 G 6 O 0 b T 6 v C n u w k P K C A / D F w W r 5 K k e H R i w 7 U h p 5 l t / n K Q + h M y h 7 S Z 3 v U x + 3 C D 6 9 l m 8 + s d a S z L v S U 6 l G N 9 E F m i Q 0 5 K c T h G 0 G n C 3 J P t y J C z 9 z 9 g X y v 0 D x E 5 z T O B r o 1 y b f V c 0 g y E r y F G 7 G r j J W 3 I z 9 Y + w D U E s B A i 0 A F A A C A A g A 6 w k 4 V n P 7 U o e l A A A A 9 g A A A B I A A A A A A A A A A A A A A A A A A A A A A E N v b m Z p Z y 9 Q Y W N r Y W d l L n h t b F B L A Q I t A B Q A A g A I A O s J O F Y P y u m r p A A A A O k A A A A T A A A A A A A A A A A A A A A A A P E A A A B b Q 2 9 u d G V u d F 9 U e X B l c 1 0 u e G 1 s U E s B A i 0 A F A A C A A g A 6 w k 4 V k c K b M L t A A A A o A M A A B M A A A A A A A A A A A A A A A A A 4 g E A A E Z v c m 1 1 b G F z L 1 N l Y 3 R p b 2 4 x L m 1 Q S w U G A A A A A A M A A w D C A A A A H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R c A A A A A A A B f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3 J h c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c m F w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z V D E 5 O j A 3 O j Q 5 L j c 5 O T g 0 N j d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Y X B o L 0 N o Y W 5 n Z W Q g V H l w Z S 5 7 Q 2 9 s d W 1 u M S w w f S Z x d W 9 0 O y w m c X V v d D t T Z W N 0 a W 9 u M S 9 n c m F w a C 9 D a G F u Z 2 V k I F R 5 c G U u e 0 N v b H V t b j I s M X 0 m c X V v d D s s J n F 1 b 3 Q 7 U 2 V j d G l v b j E v Z 3 J h c G g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d y Y X B o L 0 N o Y W 5 n Z W Q g V H l w Z S 5 7 Q 2 9 s d W 1 u M S w w f S Z x d W 9 0 O y w m c X V v d D t T Z W N 0 a W 9 u M S 9 n c m F w a C 9 D a G F u Z 2 V k I F R 5 c G U u e 0 N v b H V t b j I s M X 0 m c X V v d D s s J n F 1 b 3 Q 7 U 2 V j d G l v b j E v Z 3 J h c G g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F w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w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X B o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M 1 Q x O T o z N T o x M S 4 1 O D c y O T Q z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F w a C A o M i k v Q 2 h h b m d l Z C B U e X B l L n t D b 2 x 1 b W 4 x L D B 9 J n F 1 b 3 Q 7 L C Z x d W 9 0 O 1 N l Y 3 R p b 2 4 x L 2 d y Y X B o I C g y K S 9 D a G F u Z 2 V k I F R 5 c G U u e 0 N v b H V t b j I s M X 0 m c X V v d D s s J n F 1 b 3 Q 7 U 2 V j d G l v b j E v Z 3 J h c G g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c m F w a C A o M i k v Q 2 h h b m d l Z C B U e X B l L n t D b 2 x 1 b W 4 x L D B 9 J n F 1 b 3 Q 7 L C Z x d W 9 0 O 1 N l Y 3 R p b 2 4 x L 2 d y Y X B o I C g y K S 9 D a G F u Z 2 V k I F R 5 c G U u e 0 N v b H V t b j I s M X 0 m c X V v d D s s J n F 1 b 3 Q 7 U 2 V j d G l v b j E v Z 3 J h c G g g K D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h c G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g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w a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y Y X B o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N U M T k 6 N D U 6 M j I u O D k 3 N T c 0 N F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h c G g g K D M p L 0 N o Y W 5 n Z W Q g V H l w Z S 5 7 Q 2 9 s d W 1 u M S w w f S Z x d W 9 0 O y w m c X V v d D t T Z W N 0 a W 9 u M S 9 n c m F w a C A o M y k v Q 2 h h b m d l Z C B U e X B l L n t D b 2 x 1 b W 4 y L D F 9 J n F 1 b 3 Q 7 L C Z x d W 9 0 O 1 N l Y 3 R p b 2 4 x L 2 d y Y X B o I C g z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3 J h c G g g K D M p L 0 N o Y W 5 n Z W Q g V H l w Z S 5 7 Q 2 9 s d W 1 u M S w w f S Z x d W 9 0 O y w m c X V v d D t T Z W N 0 a W 9 u M S 9 n c m F w a C A o M y k v Q 2 h h b m d l Z C B U e X B l L n t D b 2 x 1 b W 4 y L D F 9 J n F 1 b 3 Q 7 L C Z x d W 9 0 O 1 N l Y 3 R p b 2 4 x L 2 d y Y X B o I C g z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y Y X B o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X B o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o S f + 0 q p u h P k z + N a D U g H A s A A A A A A g A A A A A A E G Y A A A A B A A A g A A A A Y g 3 I B w X U t P 6 x e e w 0 q c 8 h 0 2 H 3 P N 6 9 r / p q h o 7 b Z + h I x X w A A A A A D o A A A A A C A A A g A A A A 5 7 s W m C d E N 2 Y f + j y b z H 9 v e 6 V i n x K z R x a J c T a Q h S 8 c 9 H 1 Q A A A A n X G z / L c n 0 s 9 z 8 / T w z 2 B D d Y p U N N v C 5 w + 7 7 x 7 l 4 w M S X 4 Y y P O b M + d 3 W T z o v K 9 s u R D Q r T J / 2 / r 7 E h W l m + 2 K p M U F X X F 9 U e b / A s r B G R X a s K W d 7 y l Z A A A A A y 6 q 3 8 w S 1 b B z 2 q X z D j k k 7 b 4 Y h z / 6 j l / 3 + U V k H 9 x n u c 2 U r m S h B G h N N 9 n j z / v 6 3 d E g H S c B S S 7 m Z c U 6 P c B W U y g i K E g = = < / D a t a M a s h u p > 
</file>

<file path=customXml/itemProps1.xml><?xml version="1.0" encoding="utf-8"?>
<ds:datastoreItem xmlns:ds="http://schemas.openxmlformats.org/officeDocument/2006/customXml" ds:itemID="{B0EA2FD3-D0B8-463A-B1D3-7790AAE74E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</vt:lpstr>
      <vt:lpstr>Sheet1</vt:lpstr>
      <vt:lpstr>graph (3)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91995</dc:creator>
  <cp:lastModifiedBy>91995</cp:lastModifiedBy>
  <dcterms:created xsi:type="dcterms:W3CDTF">2023-01-23T19:05:56Z</dcterms:created>
  <dcterms:modified xsi:type="dcterms:W3CDTF">2023-01-23T19:49:26Z</dcterms:modified>
</cp:coreProperties>
</file>