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447659BF-607E-409C-BB6F-C192299A3FDA}" xr6:coauthVersionLast="47" xr6:coauthVersionMax="47" xr10:uidLastSave="{00000000-0000-0000-0000-000000000000}"/>
  <bookViews>
    <workbookView xWindow="-38520" yWindow="-120" windowWidth="38640" windowHeight="23520" tabRatio="500" xr2:uid="{00000000-000D-0000-FFFF-FFFF00000000}"/>
  </bookViews>
  <sheets>
    <sheet name="맵핑" sheetId="3" r:id="rId1"/>
    <sheet name="Sheet2" sheetId="5" r:id="rId2"/>
    <sheet name="Sheet3" sheetId="6" r:id="rId3"/>
    <sheet name="Sheet1" sheetId="4" r:id="rId4"/>
  </sheets>
  <definedNames>
    <definedName name="_xlnm._FilterDatabase" localSheetId="0" hidden="1">맵핑!$D$1:$D$2</definedName>
  </definedName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<sst xmlns="http://schemas.openxmlformats.org/spreadsheetml/2006/main" count="4065" uniqueCount="1958">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</sst>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Z244"/>
  <sheetViews>
    <sheetView tabSelected="1" topLeftCell="A164" zoomScale="70" zoomScaleNormal="70" workbookViewId="0">
      <selection activeCell="X177" sqref="X177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2" width="11.625" style="15" bestFit="1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1" width="5.25" style="1" bestFit="1" customWidth="1"/>
    <col min="22" max="22" width="7.125" style="1" bestFit="1" customWidth="1"/>
    <col min="23" max="16384" width="9" style="1"/>
  </cols>
  <sheetData>
    <row r="1" spans="1:26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</row>
    <row r="2" spans="1:26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26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3"/>
      <c r="W3" s="13"/>
      <c r="X3" s="13">
        <v>0</v>
      </c>
      <c r="Y3" s="13"/>
      <c r="Z3" s="14"/>
    </row>
    <row r="4" spans="1:26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3"/>
      <c r="W4" s="13"/>
      <c r="X4" s="13">
        <v>0</v>
      </c>
      <c r="Y4" s="13"/>
      <c r="Z4" s="14"/>
    </row>
    <row r="5" spans="1:26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3"/>
      <c r="W5" s="13"/>
      <c r="X5" s="13">
        <v>0</v>
      </c>
      <c r="Y5" s="13"/>
      <c r="Z5" s="14"/>
    </row>
    <row r="6" spans="1:26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/>
      <c r="X6" s="13">
        <v>0</v>
      </c>
      <c r="Y6" s="13"/>
      <c r="Z6" s="14"/>
    </row>
    <row r="7" spans="1:26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</row>
    <row r="8" spans="1:26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/>
      <c r="X8" s="13">
        <v>0</v>
      </c>
      <c r="Y8" s="13"/>
      <c r="Z8" s="14"/>
    </row>
    <row r="9" spans="1:26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3"/>
      <c r="W9" s="13"/>
      <c r="X9" s="13">
        <v>0</v>
      </c>
      <c r="Y9" s="13"/>
      <c r="Z9" s="14"/>
    </row>
    <row r="10" spans="1:26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</row>
    <row r="11" spans="1:26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</row>
    <row r="12" spans="1:26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/>
      <c r="X12" s="13">
        <v>0</v>
      </c>
      <c r="Y12" s="13"/>
      <c r="Z12" s="14"/>
    </row>
    <row r="13" spans="1:26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</row>
    <row r="14" spans="1:26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3"/>
      <c r="W14" s="13"/>
      <c r="X14" s="13">
        <v>0</v>
      </c>
      <c r="Y14" s="13"/>
      <c r="Z14" s="14"/>
    </row>
    <row r="15" spans="1:26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3"/>
      <c r="W15" s="13"/>
      <c r="X15" s="13">
        <v>0</v>
      </c>
      <c r="Y15" s="13"/>
      <c r="Z15" s="14"/>
    </row>
    <row r="16" spans="1:26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</row>
    <row r="17" spans="1:26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/>
      <c r="X17" s="13">
        <v>0</v>
      </c>
      <c r="Y17" s="13"/>
      <c r="Z17" s="14"/>
    </row>
    <row r="18" spans="1:26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/>
      <c r="X18" s="13">
        <v>0</v>
      </c>
      <c r="Y18" s="13"/>
      <c r="Z18" s="14"/>
    </row>
    <row r="19" spans="1:26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</row>
    <row r="20" spans="1:26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</row>
    <row r="21" spans="1:26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3"/>
      <c r="W21" s="13"/>
      <c r="X21" s="13">
        <v>1</v>
      </c>
      <c r="Y21" s="13"/>
      <c r="Z21" s="14"/>
    </row>
    <row r="22" spans="1:26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</row>
    <row r="23" spans="1:26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</row>
    <row r="24" spans="1:26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</row>
    <row r="25" spans="1:26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</row>
    <row r="26" spans="1:26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3"/>
      <c r="W26" s="13"/>
      <c r="X26" s="13">
        <v>1</v>
      </c>
      <c r="Y26" s="13"/>
      <c r="Z26" s="14"/>
    </row>
    <row r="27" spans="1:26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</row>
    <row r="28" spans="1:26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3"/>
      <c r="W28" s="13"/>
      <c r="X28" s="13">
        <v>0</v>
      </c>
      <c r="Y28" s="13"/>
      <c r="Z28" s="14"/>
    </row>
    <row r="29" spans="1:26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3"/>
      <c r="W29" s="13"/>
      <c r="X29" s="13">
        <v>0</v>
      </c>
      <c r="Y29" s="13"/>
      <c r="Z29" s="14"/>
    </row>
    <row r="30" spans="1:26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</row>
    <row r="31" spans="1:26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</row>
    <row r="32" spans="1:26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</row>
    <row r="33" spans="1:26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</row>
    <row r="34" spans="1:26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</row>
    <row r="35" spans="1:26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</row>
    <row r="36" spans="1:26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</row>
    <row r="37" spans="1:26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</row>
    <row r="38" spans="1:26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/>
      <c r="X38" s="13">
        <v>0</v>
      </c>
      <c r="Y38" s="13"/>
      <c r="Z38" s="14"/>
    </row>
    <row r="39" spans="1:26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</row>
    <row r="40" spans="1:26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</row>
    <row r="41" spans="1:26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</row>
    <row r="42" spans="1:26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</row>
    <row r="43" spans="1:26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3"/>
      <c r="W43" s="13"/>
      <c r="X43" s="13">
        <v>0</v>
      </c>
      <c r="Y43" s="13"/>
      <c r="Z43" s="14"/>
    </row>
    <row r="44" spans="1:26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</row>
    <row r="45" spans="1:26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3"/>
      <c r="W45" s="13"/>
      <c r="X45" s="13">
        <v>0</v>
      </c>
      <c r="Y45" s="13"/>
      <c r="Z45" s="14"/>
    </row>
    <row r="46" spans="1:26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</row>
    <row r="47" spans="1:26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</row>
    <row r="48" spans="1:26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3"/>
      <c r="W48" s="13"/>
      <c r="X48" s="13">
        <v>0</v>
      </c>
      <c r="Y48" s="13"/>
      <c r="Z48" s="14"/>
    </row>
    <row r="49" spans="1:26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</row>
    <row r="50" spans="1:26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</row>
    <row r="51" spans="1:26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</row>
    <row r="52" spans="1:26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</row>
    <row r="53" spans="1:26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3"/>
      <c r="W53" s="13"/>
      <c r="X53" s="13">
        <v>0</v>
      </c>
      <c r="Y53" s="13"/>
      <c r="Z53" s="14"/>
    </row>
    <row r="54" spans="1:26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3"/>
      <c r="W54" s="13"/>
      <c r="X54" s="13">
        <v>0</v>
      </c>
      <c r="Y54" s="13"/>
      <c r="Z54" s="14"/>
    </row>
    <row r="55" spans="1:26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3"/>
      <c r="W55" s="13"/>
      <c r="X55" s="13">
        <v>0</v>
      </c>
      <c r="Y55" s="13"/>
      <c r="Z55" s="14"/>
    </row>
    <row r="56" spans="1:26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</row>
    <row r="57" spans="1:26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</row>
    <row r="58" spans="1:26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/>
      <c r="X58" s="13">
        <v>0</v>
      </c>
      <c r="Y58" s="13"/>
      <c r="Z58" s="14"/>
    </row>
    <row r="59" spans="1:26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3"/>
      <c r="W59" s="13"/>
      <c r="X59" s="13">
        <v>0</v>
      </c>
      <c r="Y59" s="13"/>
      <c r="Z59" s="14"/>
    </row>
    <row r="60" spans="1:26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3"/>
      <c r="W60" s="13"/>
      <c r="X60" s="13">
        <v>0</v>
      </c>
      <c r="Y60" s="13"/>
      <c r="Z60" s="14"/>
    </row>
    <row r="61" spans="1:26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</row>
    <row r="62" spans="1:26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</row>
    <row r="63" spans="1:26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13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3"/>
      <c r="W63" s="13"/>
      <c r="X63" s="13">
        <v>0</v>
      </c>
      <c r="Y63" s="13"/>
      <c r="Z63" s="14"/>
    </row>
    <row r="64" spans="1:26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</row>
    <row r="65" spans="1:26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</row>
    <row r="66" spans="1:26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</row>
    <row r="67" spans="1:26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13"/>
      <c r="W67" s="13"/>
      <c r="X67" s="13">
        <v>0</v>
      </c>
      <c r="Y67" s="13"/>
      <c r="Z67" s="14"/>
    </row>
    <row r="68" spans="1:26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</row>
    <row r="69" spans="1:26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/>
      <c r="X69" s="13">
        <v>0</v>
      </c>
      <c r="Y69" s="13"/>
      <c r="Z69" s="14"/>
    </row>
    <row r="70" spans="1:26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</row>
    <row r="71" spans="1:26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/>
      <c r="X71" s="13">
        <v>0</v>
      </c>
      <c r="Y71" s="13"/>
      <c r="Z71" s="14"/>
    </row>
    <row r="72" spans="1:26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/>
      <c r="X72" s="13">
        <v>0</v>
      </c>
      <c r="Y72" s="13"/>
      <c r="Z72" s="14"/>
    </row>
    <row r="73" spans="1:26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</row>
    <row r="74" spans="1:26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</row>
    <row r="75" spans="1:26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</row>
    <row r="76" spans="1:26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/>
      <c r="X76" s="13">
        <v>0</v>
      </c>
      <c r="Y76" s="13"/>
      <c r="Z76" s="14"/>
    </row>
    <row r="77" spans="1:26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</row>
    <row r="78" spans="1:26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3"/>
      <c r="W78" s="13"/>
      <c r="X78" s="13">
        <v>0</v>
      </c>
      <c r="Y78" s="13"/>
      <c r="Z78" s="14"/>
    </row>
    <row r="79" spans="1:26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</row>
    <row r="80" spans="1:26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</row>
    <row r="81" spans="1:26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</row>
    <row r="82" spans="1:26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</row>
    <row r="83" spans="1:26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</row>
    <row r="84" spans="1:26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3"/>
      <c r="W84" s="13"/>
      <c r="X84" s="13">
        <v>0</v>
      </c>
      <c r="Y84" s="13"/>
      <c r="Z84" s="14"/>
    </row>
    <row r="85" spans="1:26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/>
      <c r="X85" s="13">
        <v>0</v>
      </c>
      <c r="Y85" s="13"/>
      <c r="Z85" s="14"/>
    </row>
    <row r="86" spans="1:26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</row>
    <row r="87" spans="1:26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</row>
    <row r="88" spans="1:26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</row>
    <row r="89" spans="1:26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3"/>
      <c r="W89" s="13"/>
      <c r="X89" s="13">
        <v>0</v>
      </c>
      <c r="Y89" s="13"/>
      <c r="Z89" s="14"/>
    </row>
    <row r="90" spans="1:26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</row>
    <row r="91" spans="1:26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</row>
    <row r="92" spans="1:26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</row>
    <row r="93" spans="1:26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</row>
    <row r="94" spans="1:26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</row>
    <row r="95" spans="1:26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</row>
    <row r="96" spans="1:26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</row>
    <row r="97" spans="1:26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3"/>
      <c r="W97" s="13"/>
      <c r="X97" s="13">
        <v>0</v>
      </c>
      <c r="Y97" s="13"/>
      <c r="Z97" s="14"/>
    </row>
    <row r="98" spans="1:26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</row>
    <row r="99" spans="1:26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</row>
    <row r="100" spans="1:26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</row>
    <row r="101" spans="1:26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3"/>
      <c r="W101" s="13"/>
      <c r="X101" s="13">
        <v>0</v>
      </c>
      <c r="Y101" s="13"/>
      <c r="Z101" s="14"/>
    </row>
    <row r="102" spans="1:26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</row>
    <row r="103" spans="1:26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</row>
    <row r="104" spans="1:26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</row>
    <row r="105" spans="1:26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</row>
    <row r="106" spans="1:26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3"/>
      <c r="W106" s="13"/>
      <c r="X106" s="13">
        <v>0</v>
      </c>
      <c r="Y106" s="13"/>
      <c r="Z106" s="14"/>
    </row>
    <row r="107" spans="1:26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</row>
    <row r="108" spans="1:26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</row>
    <row r="109" spans="1:26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/>
      <c r="X109" s="13">
        <v>0</v>
      </c>
      <c r="Y109" s="13"/>
      <c r="Z109" s="14"/>
    </row>
    <row r="110" spans="1:26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/>
      <c r="X110" s="13">
        <v>0</v>
      </c>
      <c r="Y110" s="13"/>
      <c r="Z110" s="14"/>
    </row>
    <row r="111" spans="1:26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</row>
    <row r="112" spans="1:26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</row>
    <row r="113" spans="1:26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</row>
    <row r="114" spans="1:26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</row>
    <row r="115" spans="1:26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/>
      <c r="X115" s="13">
        <v>0</v>
      </c>
      <c r="Y115" s="13"/>
      <c r="Z115" s="14"/>
    </row>
    <row r="116" spans="1:26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/>
      <c r="X116" s="13">
        <v>0</v>
      </c>
      <c r="Y116" s="13"/>
      <c r="Z116" s="14"/>
    </row>
    <row r="117" spans="1:26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</row>
    <row r="118" spans="1:26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3"/>
      <c r="W118" s="13"/>
      <c r="X118" s="13">
        <v>0</v>
      </c>
      <c r="Y118" s="13"/>
      <c r="Z118" s="14"/>
    </row>
    <row r="119" spans="1:26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/>
      <c r="X119" s="13">
        <v>0</v>
      </c>
      <c r="Y119" s="13"/>
      <c r="Z119" s="14"/>
    </row>
    <row r="120" spans="1:26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</row>
    <row r="121" spans="1:26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</row>
    <row r="122" spans="1:26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</row>
    <row r="123" spans="1:26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3"/>
      <c r="W123" s="13"/>
      <c r="X123" s="13">
        <v>0</v>
      </c>
      <c r="Y123" s="13"/>
      <c r="Z123" s="14"/>
    </row>
    <row r="124" spans="1:26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3"/>
      <c r="W124" s="13"/>
      <c r="X124" s="13">
        <v>0</v>
      </c>
      <c r="Y124" s="13"/>
      <c r="Z124" s="14"/>
    </row>
    <row r="125" spans="1:26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/>
      <c r="X125" s="13">
        <v>0</v>
      </c>
      <c r="Y125" s="13"/>
      <c r="Z125" s="14"/>
    </row>
    <row r="126" spans="1:26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</row>
    <row r="127" spans="1:26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13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3"/>
      <c r="W127" s="13"/>
      <c r="X127" s="13">
        <v>0</v>
      </c>
      <c r="Y127" s="13"/>
      <c r="Z127" s="14"/>
    </row>
    <row r="128" spans="1:26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3"/>
      <c r="W128" s="13"/>
      <c r="X128" s="13">
        <v>0</v>
      </c>
      <c r="Y128" s="13"/>
      <c r="Z128" s="14"/>
    </row>
    <row r="129" spans="1:26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3"/>
      <c r="W129" s="13"/>
      <c r="X129" s="13">
        <v>0</v>
      </c>
      <c r="Y129" s="13"/>
      <c r="Z129" s="14"/>
    </row>
    <row r="130" spans="1:26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</row>
    <row r="131" spans="1:26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</row>
    <row r="132" spans="1:26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</row>
    <row r="133" spans="1:26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/>
      <c r="X133" s="13">
        <v>1</v>
      </c>
      <c r="Y133" s="13"/>
      <c r="Z133" s="14"/>
    </row>
    <row r="134" spans="1:26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</row>
    <row r="135" spans="1:26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3"/>
      <c r="W135" s="13"/>
      <c r="X135" s="13">
        <v>0</v>
      </c>
      <c r="Y135" s="13"/>
      <c r="Z135" s="14"/>
    </row>
    <row r="136" spans="1:26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</row>
    <row r="137" spans="1:26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</row>
    <row r="138" spans="1:26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</row>
    <row r="139" spans="1:26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</row>
    <row r="140" spans="1:26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</row>
    <row r="141" spans="1:26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3"/>
      <c r="W141" s="13"/>
      <c r="X141" s="13">
        <v>0</v>
      </c>
      <c r="Y141" s="13"/>
      <c r="Z141" s="14"/>
    </row>
    <row r="142" spans="1:26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</row>
    <row r="143" spans="1:26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/>
      <c r="X143" s="13">
        <v>0</v>
      </c>
      <c r="Y143" s="13"/>
      <c r="Z143" s="14"/>
    </row>
    <row r="144" spans="1:26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3"/>
      <c r="W144" s="13"/>
      <c r="X144" s="13">
        <v>0</v>
      </c>
      <c r="Y144" s="13"/>
      <c r="Z144" s="14"/>
    </row>
    <row r="145" spans="1:26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</row>
    <row r="146" spans="1:26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</row>
    <row r="147" spans="1:26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</row>
    <row r="148" spans="1:26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</row>
    <row r="149" spans="1:26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</row>
    <row r="150" spans="1:26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</row>
    <row r="151" spans="1:26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3"/>
      <c r="W151" s="13"/>
      <c r="X151" s="13">
        <v>0</v>
      </c>
      <c r="Y151" s="13"/>
      <c r="Z151" s="14"/>
    </row>
    <row r="152" spans="1:26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</row>
    <row r="153" spans="1:26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</row>
    <row r="154" spans="1:26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</row>
    <row r="155" spans="1:26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</row>
    <row r="156" spans="1:26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3"/>
      <c r="W156" s="13"/>
      <c r="X156" s="13">
        <v>1</v>
      </c>
      <c r="Y156" s="13"/>
      <c r="Z156" s="14"/>
    </row>
    <row r="157" spans="1:26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/>
      <c r="X157" s="13">
        <v>0</v>
      </c>
      <c r="Y157" s="13"/>
      <c r="Z157" s="14"/>
    </row>
    <row r="158" spans="1:26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</row>
    <row r="159" spans="1:26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</row>
    <row r="160" spans="1:26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</row>
    <row r="161" spans="1:26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</row>
    <row r="162" spans="1:26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</row>
    <row r="163" spans="1:26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</row>
    <row r="164" spans="1:26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</row>
    <row r="165" spans="1:26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</row>
    <row r="166" spans="1:26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</row>
    <row r="167" spans="1:26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3"/>
      <c r="W167" s="13"/>
      <c r="X167" s="13">
        <v>0</v>
      </c>
      <c r="Y167" s="13"/>
      <c r="Z167" s="14"/>
    </row>
    <row r="168" spans="1:26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</row>
    <row r="169" spans="1:26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/>
      <c r="X169" s="13">
        <v>0</v>
      </c>
      <c r="Y169" s="13"/>
      <c r="Z169" s="14"/>
    </row>
    <row r="170" spans="1:26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</row>
    <row r="171" spans="1:26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</row>
    <row r="172" spans="1:26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</row>
    <row r="173" spans="1:26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</row>
    <row r="174" spans="1:26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3"/>
      <c r="W174" s="13"/>
      <c r="X174" s="13">
        <v>0</v>
      </c>
      <c r="Y174" s="13"/>
      <c r="Z174" s="14"/>
    </row>
    <row r="175" spans="1:26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3"/>
      <c r="W175" s="13"/>
      <c r="X175" s="13">
        <v>0</v>
      </c>
      <c r="Y175" s="13"/>
      <c r="Z175" s="14"/>
    </row>
    <row r="176" spans="1:26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</row>
    <row r="177" spans="1:26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</row>
    <row r="178" spans="1:26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</row>
    <row r="179" spans="1:26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/>
      <c r="X179" s="13">
        <v>0</v>
      </c>
      <c r="Y179" s="13"/>
      <c r="Z179" s="14"/>
    </row>
    <row r="180" spans="1:26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</row>
    <row r="181" spans="1:26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3"/>
      <c r="W181" s="13"/>
      <c r="X181" s="13">
        <v>0</v>
      </c>
      <c r="Y181" s="13"/>
      <c r="Z181" s="14"/>
    </row>
    <row r="182" spans="1:26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</row>
    <row r="183" spans="1:26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</row>
    <row r="184" spans="1:26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/>
      <c r="X184" s="13">
        <v>0</v>
      </c>
      <c r="Y184" s="13"/>
      <c r="Z184" s="14"/>
    </row>
    <row r="185" spans="1:26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</row>
    <row r="186" spans="1:26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</row>
    <row r="187" spans="1:26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</row>
    <row r="188" spans="1:26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3"/>
      <c r="W188" s="13"/>
      <c r="X188" s="13">
        <v>0</v>
      </c>
      <c r="Y188" s="13"/>
      <c r="Z188" s="14"/>
    </row>
    <row r="189" spans="1:26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3"/>
      <c r="W189" s="13"/>
      <c r="X189" s="13">
        <v>0</v>
      </c>
      <c r="Y189" s="13"/>
      <c r="Z189" s="14"/>
    </row>
    <row r="190" spans="1:26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</row>
    <row r="191" spans="1:26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</row>
    <row r="192" spans="1:26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</row>
    <row r="193" spans="1:26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</row>
    <row r="194" spans="1:26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</row>
    <row r="195" spans="1:26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</row>
    <row r="196" spans="1:26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</row>
    <row r="197" spans="1:26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</row>
    <row r="198" spans="1:26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/>
      <c r="X198" s="13">
        <v>0</v>
      </c>
      <c r="Y198" s="13"/>
      <c r="Z198" s="14"/>
    </row>
    <row r="199" spans="1:26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</row>
    <row r="200" spans="1:26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</row>
    <row r="201" spans="1:26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/>
      <c r="X201" s="13">
        <v>0</v>
      </c>
      <c r="Y201" s="13"/>
      <c r="Z201" s="14"/>
    </row>
    <row r="202" spans="1:26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</row>
    <row r="203" spans="1:26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</row>
    <row r="204" spans="1:26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</row>
    <row r="205" spans="1:26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</row>
    <row r="206" spans="1:26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</row>
    <row r="207" spans="1:26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</row>
    <row r="208" spans="1:26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/>
      <c r="X208" s="13">
        <v>0</v>
      </c>
      <c r="Y208" s="13"/>
      <c r="Z208" s="14"/>
    </row>
    <row r="209" spans="1:26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/>
      <c r="X209" s="13">
        <v>0</v>
      </c>
      <c r="Y209" s="13"/>
      <c r="Z209" s="14"/>
    </row>
    <row r="210" spans="1:26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/>
      <c r="X210" s="13">
        <v>1</v>
      </c>
      <c r="Y210" s="13"/>
      <c r="Z210" s="14"/>
    </row>
    <row r="211" spans="1:26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/>
      <c r="X211" s="13">
        <v>0</v>
      </c>
      <c r="Y211" s="13"/>
      <c r="Z211" s="14"/>
    </row>
    <row r="212" spans="1:26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</row>
    <row r="213" spans="1:26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/>
      <c r="X213" s="13">
        <v>0</v>
      </c>
      <c r="Y213" s="13"/>
      <c r="Z213" s="14"/>
    </row>
    <row r="214" spans="1:26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</row>
    <row r="215" spans="1:26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</row>
    <row r="216" spans="1:26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3"/>
      <c r="W216" s="13"/>
      <c r="X216" s="13">
        <v>0</v>
      </c>
      <c r="Y216" s="13"/>
      <c r="Z216" s="14"/>
    </row>
    <row r="217" spans="1:26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</row>
    <row r="218" spans="1:26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</row>
    <row r="219" spans="1:26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</row>
    <row r="220" spans="1:26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</row>
    <row r="221" spans="1:26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</row>
    <row r="222" spans="1:26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/>
      <c r="X222" s="13">
        <v>0</v>
      </c>
      <c r="Y222" s="13"/>
      <c r="Z222" s="14"/>
    </row>
    <row r="223" spans="1:26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3"/>
      <c r="W223" s="13"/>
      <c r="X223" s="13">
        <v>0</v>
      </c>
      <c r="Y223" s="13"/>
      <c r="Z223" s="14"/>
    </row>
    <row r="224" spans="1:26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</row>
    <row r="225" spans="1:26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3"/>
      <c r="W225" s="13"/>
      <c r="X225" s="13">
        <v>0</v>
      </c>
      <c r="Y225" s="13"/>
      <c r="Z225" s="14"/>
    </row>
    <row r="226" spans="1:26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/>
      <c r="X226" s="13">
        <v>0</v>
      </c>
      <c r="Y226" s="13"/>
      <c r="Z226" s="14"/>
    </row>
    <row r="227" spans="1:26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</row>
    <row r="228" spans="1:26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</row>
    <row r="229" spans="1:26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/>
      <c r="X229" s="13">
        <v>0</v>
      </c>
      <c r="Y229" s="13"/>
      <c r="Z229" s="14"/>
    </row>
    <row r="230" spans="1:26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/>
      <c r="X230" s="13">
        <v>0</v>
      </c>
      <c r="Y230" s="13"/>
      <c r="Z230" s="14"/>
    </row>
    <row r="231" spans="1:26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</row>
    <row r="232" spans="1:26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</row>
    <row r="233" spans="1:26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/>
      <c r="X233" s="13">
        <v>0</v>
      </c>
      <c r="Y233" s="13"/>
      <c r="Z233" s="14"/>
    </row>
    <row r="234" spans="1:26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</row>
    <row r="235" spans="1:26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</row>
    <row r="236" spans="1:26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/>
      <c r="X236" s="13">
        <v>0</v>
      </c>
      <c r="Y236" s="13"/>
      <c r="Z236" s="14"/>
    </row>
    <row r="237" spans="1:26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/>
      <c r="X237" s="13">
        <v>0</v>
      </c>
      <c r="Y237" s="13"/>
      <c r="Z237" s="14"/>
    </row>
    <row r="238" spans="1:26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</row>
    <row r="239" spans="1:26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</row>
    <row r="240" spans="1:26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</row>
    <row r="241" spans="1:26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</row>
    <row r="242" spans="1:26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</row>
    <row r="243" spans="1:26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</row>
    <row r="244" spans="1:26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X244" s="1">
        <v>0</v>
      </c>
    </row>
  </sheetData>
  <autoFilter ref="D1:D2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맵핑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2026-03-16T13:22:48Z</dcterms:modified>
  <cp:version>1100.0100.01</cp:version>
</cp:coreProperties>
</file>