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trinh/Desktop/COSC6377-ComputerNetworks/DASH-Test/DASH-youtube/"/>
    </mc:Choice>
  </mc:AlternateContent>
  <xr:revisionPtr revIDLastSave="0" documentId="13_ncr:1_{3A1BEB8B-A173-DB44-846D-3AA046BBC863}" xr6:coauthVersionLast="46" xr6:coauthVersionMax="46" xr10:uidLastSave="{00000000-0000-0000-0000-000000000000}"/>
  <bookViews>
    <workbookView xWindow="380" yWindow="500" windowWidth="28040" windowHeight="16940" xr2:uid="{D4C4A2D6-4BA2-8649-8444-17403BC9EF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<sst xmlns="http://schemas.openxmlformats.org/spreadsheetml/2006/main" count="13" uniqueCount="13">
  <si>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0ms</t>
  </si>
  <si>
    <t>50ms</t>
  </si>
  <si>
    <t>100ms</t>
  </si>
  <si>
    <t>300ms</t>
  </si>
  <si>
    <t>Unlimited</t>
  </si>
  <si>
    <t>1024Kbps</t>
  </si>
  <si>
    <t>2048Kbps</t>
  </si>
  <si>
    <t>3072Kbps</t>
  </si>
  <si>
    <t>PLR-0%</t>
  </si>
  <si>
    <t>PLR-2%</t>
  </si>
  <si>
    <t>PLR-8%</t>
  </si>
  <si>
    <t>PLR-16%</t>
  </si>
  <si>
    <t>PLR-15%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</si>
</sst>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Bitrate vs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0ms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Sheet1!$A$2:$A$207</c:f>
              <c:numCache>
                <c:formatCode>General</c:formatCode>
                <c:ptCount val="206"/>
                <c:pt idx="0">
                  <c:v>6336</c:v>
                </c:pt>
                <c:pt idx="1">
                  <c:v>6336</c:v>
                </c:pt>
                <c:pt idx="2">
                  <c:v>6336</c:v>
                </c:pt>
                <c:pt idx="3">
                  <c:v>6336</c:v>
                </c:pt>
                <c:pt idx="4">
                  <c:v>6336</c:v>
                </c:pt>
                <c:pt idx="5">
                  <c:v>6336</c:v>
                </c:pt>
                <c:pt idx="6">
                  <c:v>6336</c:v>
                </c:pt>
                <c:pt idx="7">
                  <c:v>6336</c:v>
                </c:pt>
                <c:pt idx="8">
                  <c:v>6336</c:v>
                </c:pt>
                <c:pt idx="9">
                  <c:v>6336</c:v>
                </c:pt>
                <c:pt idx="10">
                  <c:v>6336</c:v>
                </c:pt>
                <c:pt idx="11">
                  <c:v>6336</c:v>
                </c:pt>
                <c:pt idx="12">
                  <c:v>46566</c:v>
                </c:pt>
                <c:pt idx="13">
                  <c:v>46566</c:v>
                </c:pt>
                <c:pt idx="14">
                  <c:v>46566</c:v>
                </c:pt>
                <c:pt idx="15">
                  <c:v>46566</c:v>
                </c:pt>
                <c:pt idx="16">
                  <c:v>46566</c:v>
                </c:pt>
                <c:pt idx="17">
                  <c:v>46566</c:v>
                </c:pt>
                <c:pt idx="18">
                  <c:v>46566</c:v>
                </c:pt>
                <c:pt idx="19">
                  <c:v>46566</c:v>
                </c:pt>
                <c:pt idx="20">
                  <c:v>46566</c:v>
                </c:pt>
                <c:pt idx="21">
                  <c:v>46566</c:v>
                </c:pt>
                <c:pt idx="22">
                  <c:v>46566</c:v>
                </c:pt>
                <c:pt idx="23">
                  <c:v>46566</c:v>
                </c:pt>
                <c:pt idx="24">
                  <c:v>46566</c:v>
                </c:pt>
                <c:pt idx="25">
                  <c:v>46566</c:v>
                </c:pt>
                <c:pt idx="26">
                  <c:v>46566</c:v>
                </c:pt>
                <c:pt idx="27">
                  <c:v>46566</c:v>
                </c:pt>
                <c:pt idx="28">
                  <c:v>46566</c:v>
                </c:pt>
                <c:pt idx="29">
                  <c:v>46566</c:v>
                </c:pt>
                <c:pt idx="30">
                  <c:v>46566</c:v>
                </c:pt>
                <c:pt idx="31">
                  <c:v>46566</c:v>
                </c:pt>
                <c:pt idx="32">
                  <c:v>46566</c:v>
                </c:pt>
                <c:pt idx="33">
                  <c:v>46566</c:v>
                </c:pt>
                <c:pt idx="34">
                  <c:v>46566</c:v>
                </c:pt>
                <c:pt idx="35">
                  <c:v>46566</c:v>
                </c:pt>
                <c:pt idx="36">
                  <c:v>46566</c:v>
                </c:pt>
                <c:pt idx="37">
                  <c:v>46566</c:v>
                </c:pt>
                <c:pt idx="38">
                  <c:v>46566</c:v>
                </c:pt>
                <c:pt idx="39">
                  <c:v>46566</c:v>
                </c:pt>
                <c:pt idx="40">
                  <c:v>57599</c:v>
                </c:pt>
                <c:pt idx="41">
                  <c:v>57599</c:v>
                </c:pt>
                <c:pt idx="42">
                  <c:v>57599</c:v>
                </c:pt>
                <c:pt idx="43">
                  <c:v>57599</c:v>
                </c:pt>
                <c:pt idx="44">
                  <c:v>57599</c:v>
                </c:pt>
                <c:pt idx="45">
                  <c:v>57599</c:v>
                </c:pt>
                <c:pt idx="46">
                  <c:v>57599</c:v>
                </c:pt>
                <c:pt idx="47">
                  <c:v>57599</c:v>
                </c:pt>
                <c:pt idx="48">
                  <c:v>57599</c:v>
                </c:pt>
                <c:pt idx="49">
                  <c:v>57599</c:v>
                </c:pt>
                <c:pt idx="50">
                  <c:v>57599</c:v>
                </c:pt>
                <c:pt idx="51">
                  <c:v>57599</c:v>
                </c:pt>
                <c:pt idx="52">
                  <c:v>57599</c:v>
                </c:pt>
                <c:pt idx="53">
                  <c:v>57599</c:v>
                </c:pt>
                <c:pt idx="54">
                  <c:v>57599</c:v>
                </c:pt>
                <c:pt idx="55">
                  <c:v>57599</c:v>
                </c:pt>
                <c:pt idx="56">
                  <c:v>57599</c:v>
                </c:pt>
                <c:pt idx="57">
                  <c:v>57599</c:v>
                </c:pt>
                <c:pt idx="58">
                  <c:v>57599</c:v>
                </c:pt>
                <c:pt idx="59">
                  <c:v>57599</c:v>
                </c:pt>
                <c:pt idx="60">
                  <c:v>57599</c:v>
                </c:pt>
                <c:pt idx="61">
                  <c:v>57599</c:v>
                </c:pt>
                <c:pt idx="62">
                  <c:v>57599</c:v>
                </c:pt>
                <c:pt idx="63">
                  <c:v>60171</c:v>
                </c:pt>
                <c:pt idx="64">
                  <c:v>60171</c:v>
                </c:pt>
                <c:pt idx="65">
                  <c:v>60171</c:v>
                </c:pt>
                <c:pt idx="66">
                  <c:v>60171</c:v>
                </c:pt>
                <c:pt idx="67">
                  <c:v>60171</c:v>
                </c:pt>
                <c:pt idx="68">
                  <c:v>60171</c:v>
                </c:pt>
                <c:pt idx="69">
                  <c:v>60171</c:v>
                </c:pt>
                <c:pt idx="70">
                  <c:v>60171</c:v>
                </c:pt>
                <c:pt idx="71">
                  <c:v>60171</c:v>
                </c:pt>
                <c:pt idx="72">
                  <c:v>60171</c:v>
                </c:pt>
                <c:pt idx="73">
                  <c:v>60171</c:v>
                </c:pt>
                <c:pt idx="74">
                  <c:v>60171</c:v>
                </c:pt>
                <c:pt idx="75">
                  <c:v>60171</c:v>
                </c:pt>
                <c:pt idx="76">
                  <c:v>112280</c:v>
                </c:pt>
                <c:pt idx="77">
                  <c:v>112280</c:v>
                </c:pt>
                <c:pt idx="78">
                  <c:v>112280</c:v>
                </c:pt>
                <c:pt idx="79">
                  <c:v>112280</c:v>
                </c:pt>
                <c:pt idx="80">
                  <c:v>112280</c:v>
                </c:pt>
                <c:pt idx="81">
                  <c:v>66997</c:v>
                </c:pt>
                <c:pt idx="82">
                  <c:v>66997</c:v>
                </c:pt>
                <c:pt idx="83">
                  <c:v>66997</c:v>
                </c:pt>
                <c:pt idx="84">
                  <c:v>66997</c:v>
                </c:pt>
                <c:pt idx="85">
                  <c:v>66997</c:v>
                </c:pt>
                <c:pt idx="86">
                  <c:v>66997</c:v>
                </c:pt>
                <c:pt idx="87">
                  <c:v>89954</c:v>
                </c:pt>
                <c:pt idx="88">
                  <c:v>89954</c:v>
                </c:pt>
                <c:pt idx="89">
                  <c:v>89954</c:v>
                </c:pt>
                <c:pt idx="90">
                  <c:v>89954</c:v>
                </c:pt>
                <c:pt idx="91">
                  <c:v>89954</c:v>
                </c:pt>
                <c:pt idx="92">
                  <c:v>89954</c:v>
                </c:pt>
                <c:pt idx="93">
                  <c:v>89954</c:v>
                </c:pt>
                <c:pt idx="94">
                  <c:v>89954</c:v>
                </c:pt>
                <c:pt idx="95">
                  <c:v>89954</c:v>
                </c:pt>
                <c:pt idx="96">
                  <c:v>89954</c:v>
                </c:pt>
                <c:pt idx="97">
                  <c:v>89954</c:v>
                </c:pt>
                <c:pt idx="98">
                  <c:v>89954</c:v>
                </c:pt>
                <c:pt idx="99">
                  <c:v>89954</c:v>
                </c:pt>
                <c:pt idx="100">
                  <c:v>89954</c:v>
                </c:pt>
                <c:pt idx="101">
                  <c:v>89954</c:v>
                </c:pt>
                <c:pt idx="102">
                  <c:v>89954</c:v>
                </c:pt>
                <c:pt idx="103">
                  <c:v>89954</c:v>
                </c:pt>
                <c:pt idx="104">
                  <c:v>89954</c:v>
                </c:pt>
                <c:pt idx="105">
                  <c:v>89954</c:v>
                </c:pt>
                <c:pt idx="106">
                  <c:v>89954</c:v>
                </c:pt>
                <c:pt idx="107">
                  <c:v>89954</c:v>
                </c:pt>
                <c:pt idx="108">
                  <c:v>89954</c:v>
                </c:pt>
                <c:pt idx="109">
                  <c:v>89954</c:v>
                </c:pt>
                <c:pt idx="110">
                  <c:v>89954</c:v>
                </c:pt>
                <c:pt idx="111">
                  <c:v>89954</c:v>
                </c:pt>
                <c:pt idx="112">
                  <c:v>89954</c:v>
                </c:pt>
                <c:pt idx="113">
                  <c:v>89954</c:v>
                </c:pt>
                <c:pt idx="114">
                  <c:v>89954</c:v>
                </c:pt>
                <c:pt idx="115">
                  <c:v>89954</c:v>
                </c:pt>
                <c:pt idx="116">
                  <c:v>89954</c:v>
                </c:pt>
                <c:pt idx="117">
                  <c:v>89954</c:v>
                </c:pt>
                <c:pt idx="118">
                  <c:v>89954</c:v>
                </c:pt>
                <c:pt idx="119">
                  <c:v>89954</c:v>
                </c:pt>
                <c:pt idx="120">
                  <c:v>89954</c:v>
                </c:pt>
                <c:pt idx="121">
                  <c:v>89954</c:v>
                </c:pt>
                <c:pt idx="122">
                  <c:v>89954</c:v>
                </c:pt>
                <c:pt idx="123">
                  <c:v>89954</c:v>
                </c:pt>
                <c:pt idx="124">
                  <c:v>89954</c:v>
                </c:pt>
                <c:pt idx="125">
                  <c:v>89954</c:v>
                </c:pt>
                <c:pt idx="126">
                  <c:v>89954</c:v>
                </c:pt>
                <c:pt idx="127">
                  <c:v>89954</c:v>
                </c:pt>
                <c:pt idx="128">
                  <c:v>89954</c:v>
                </c:pt>
                <c:pt idx="129">
                  <c:v>89954</c:v>
                </c:pt>
                <c:pt idx="130">
                  <c:v>89954</c:v>
                </c:pt>
                <c:pt idx="131">
                  <c:v>89954</c:v>
                </c:pt>
                <c:pt idx="132">
                  <c:v>89954</c:v>
                </c:pt>
                <c:pt idx="133">
                  <c:v>89954</c:v>
                </c:pt>
                <c:pt idx="134">
                  <c:v>89954</c:v>
                </c:pt>
                <c:pt idx="135">
                  <c:v>89954</c:v>
                </c:pt>
                <c:pt idx="136">
                  <c:v>89954</c:v>
                </c:pt>
                <c:pt idx="137">
                  <c:v>89954</c:v>
                </c:pt>
                <c:pt idx="138">
                  <c:v>89954</c:v>
                </c:pt>
                <c:pt idx="139">
                  <c:v>89954</c:v>
                </c:pt>
                <c:pt idx="140">
                  <c:v>89954</c:v>
                </c:pt>
                <c:pt idx="141">
                  <c:v>89954</c:v>
                </c:pt>
                <c:pt idx="142">
                  <c:v>89954</c:v>
                </c:pt>
                <c:pt idx="143">
                  <c:v>89954</c:v>
                </c:pt>
                <c:pt idx="144">
                  <c:v>89954</c:v>
                </c:pt>
                <c:pt idx="145">
                  <c:v>89954</c:v>
                </c:pt>
                <c:pt idx="146">
                  <c:v>89954</c:v>
                </c:pt>
                <c:pt idx="147">
                  <c:v>89954</c:v>
                </c:pt>
                <c:pt idx="148">
                  <c:v>89954</c:v>
                </c:pt>
                <c:pt idx="149">
                  <c:v>89954</c:v>
                </c:pt>
                <c:pt idx="150">
                  <c:v>89954</c:v>
                </c:pt>
                <c:pt idx="151">
                  <c:v>89954</c:v>
                </c:pt>
                <c:pt idx="152">
                  <c:v>89954</c:v>
                </c:pt>
                <c:pt idx="153">
                  <c:v>89954</c:v>
                </c:pt>
                <c:pt idx="154">
                  <c:v>89954</c:v>
                </c:pt>
                <c:pt idx="155">
                  <c:v>89954</c:v>
                </c:pt>
                <c:pt idx="156">
                  <c:v>89954</c:v>
                </c:pt>
                <c:pt idx="157">
                  <c:v>89954</c:v>
                </c:pt>
                <c:pt idx="158">
                  <c:v>89954</c:v>
                </c:pt>
                <c:pt idx="159">
                  <c:v>89954</c:v>
                </c:pt>
                <c:pt idx="160">
                  <c:v>89954</c:v>
                </c:pt>
                <c:pt idx="161">
                  <c:v>89954</c:v>
                </c:pt>
                <c:pt idx="162">
                  <c:v>89954</c:v>
                </c:pt>
                <c:pt idx="163">
                  <c:v>89954</c:v>
                </c:pt>
                <c:pt idx="164">
                  <c:v>89954</c:v>
                </c:pt>
                <c:pt idx="165">
                  <c:v>89954</c:v>
                </c:pt>
                <c:pt idx="166">
                  <c:v>89954</c:v>
                </c:pt>
                <c:pt idx="167">
                  <c:v>89954</c:v>
                </c:pt>
                <c:pt idx="168">
                  <c:v>89954</c:v>
                </c:pt>
                <c:pt idx="169">
                  <c:v>89954</c:v>
                </c:pt>
                <c:pt idx="170">
                  <c:v>89954</c:v>
                </c:pt>
                <c:pt idx="171">
                  <c:v>89954</c:v>
                </c:pt>
                <c:pt idx="172">
                  <c:v>89954</c:v>
                </c:pt>
                <c:pt idx="173">
                  <c:v>89954</c:v>
                </c:pt>
                <c:pt idx="174">
                  <c:v>89954</c:v>
                </c:pt>
                <c:pt idx="175">
                  <c:v>89954</c:v>
                </c:pt>
                <c:pt idx="176">
                  <c:v>89954</c:v>
                </c:pt>
                <c:pt idx="177">
                  <c:v>89954</c:v>
                </c:pt>
                <c:pt idx="178">
                  <c:v>89954</c:v>
                </c:pt>
                <c:pt idx="179">
                  <c:v>89954</c:v>
                </c:pt>
                <c:pt idx="180">
                  <c:v>89954</c:v>
                </c:pt>
                <c:pt idx="181">
                  <c:v>89954</c:v>
                </c:pt>
                <c:pt idx="182">
                  <c:v>89954</c:v>
                </c:pt>
                <c:pt idx="183">
                  <c:v>89954</c:v>
                </c:pt>
                <c:pt idx="184">
                  <c:v>89954</c:v>
                </c:pt>
                <c:pt idx="185">
                  <c:v>89954</c:v>
                </c:pt>
                <c:pt idx="186">
                  <c:v>89954</c:v>
                </c:pt>
                <c:pt idx="187">
                  <c:v>89954</c:v>
                </c:pt>
                <c:pt idx="188">
                  <c:v>89954</c:v>
                </c:pt>
                <c:pt idx="189">
                  <c:v>89954</c:v>
                </c:pt>
                <c:pt idx="190">
                  <c:v>89954</c:v>
                </c:pt>
                <c:pt idx="191">
                  <c:v>89954</c:v>
                </c:pt>
                <c:pt idx="192">
                  <c:v>89954</c:v>
                </c:pt>
                <c:pt idx="193">
                  <c:v>89954</c:v>
                </c:pt>
                <c:pt idx="194">
                  <c:v>89954</c:v>
                </c:pt>
                <c:pt idx="195">
                  <c:v>89954</c:v>
                </c:pt>
                <c:pt idx="196">
                  <c:v>89954</c:v>
                </c:pt>
                <c:pt idx="197">
                  <c:v>89954</c:v>
                </c:pt>
                <c:pt idx="198">
                  <c:v>89954</c:v>
                </c:pt>
                <c:pt idx="199">
                  <c:v>89954</c:v>
                </c:pt>
                <c:pt idx="200">
                  <c:v>89954</c:v>
                </c:pt>
                <c:pt idx="201">
                  <c:v>89954</c:v>
                </c:pt>
                <c:pt idx="202">
                  <c:v>89954</c:v>
                </c:pt>
                <c:pt idx="203">
                  <c:v>89954</c:v>
                </c:pt>
                <c:pt idx="204">
                  <c:v>89954</c:v>
                </c:pt>
                <c:pt idx="205">
                  <c:v>89954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6-354C-81B8-833BD2BC403F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50ms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Sheet1!$B$2:$B$207</c:f>
              <c:numCache>
                <c:formatCode>General</c:formatCode>
                <c:ptCount val="206"/>
                <c:pt idx="0">
                  <c:v>2784</c:v>
                </c:pt>
                <c:pt idx="1">
                  <c:v>2784</c:v>
                </c:pt>
                <c:pt idx="2">
                  <c:v>2784</c:v>
                </c:pt>
                <c:pt idx="3">
                  <c:v>2784</c:v>
                </c:pt>
                <c:pt idx="4">
                  <c:v>2784</c:v>
                </c:pt>
                <c:pt idx="5">
                  <c:v>2784</c:v>
                </c:pt>
                <c:pt idx="6">
                  <c:v>2784</c:v>
                </c:pt>
                <c:pt idx="7">
                  <c:v>2784</c:v>
                </c:pt>
                <c:pt idx="8">
                  <c:v>2784</c:v>
                </c:pt>
                <c:pt idx="9">
                  <c:v>2784</c:v>
                </c:pt>
                <c:pt idx="10">
                  <c:v>2784</c:v>
                </c:pt>
                <c:pt idx="11">
                  <c:v>2784</c:v>
                </c:pt>
                <c:pt idx="12">
                  <c:v>2784</c:v>
                </c:pt>
                <c:pt idx="13">
                  <c:v>2784</c:v>
                </c:pt>
                <c:pt idx="14">
                  <c:v>2784</c:v>
                </c:pt>
                <c:pt idx="15">
                  <c:v>2784</c:v>
                </c:pt>
                <c:pt idx="16">
                  <c:v>9175</c:v>
                </c:pt>
                <c:pt idx="17">
                  <c:v>9175</c:v>
                </c:pt>
                <c:pt idx="18">
                  <c:v>9175</c:v>
                </c:pt>
                <c:pt idx="19">
                  <c:v>9175</c:v>
                </c:pt>
                <c:pt idx="20">
                  <c:v>9175</c:v>
                </c:pt>
                <c:pt idx="21">
                  <c:v>9175</c:v>
                </c:pt>
                <c:pt idx="22">
                  <c:v>9175</c:v>
                </c:pt>
                <c:pt idx="23">
                  <c:v>9175</c:v>
                </c:pt>
                <c:pt idx="24">
                  <c:v>9175</c:v>
                </c:pt>
                <c:pt idx="25">
                  <c:v>9175</c:v>
                </c:pt>
                <c:pt idx="26">
                  <c:v>9175</c:v>
                </c:pt>
                <c:pt idx="27">
                  <c:v>9175</c:v>
                </c:pt>
                <c:pt idx="28">
                  <c:v>9175</c:v>
                </c:pt>
                <c:pt idx="29">
                  <c:v>9175</c:v>
                </c:pt>
                <c:pt idx="30">
                  <c:v>10870</c:v>
                </c:pt>
                <c:pt idx="31">
                  <c:v>10870</c:v>
                </c:pt>
                <c:pt idx="32">
                  <c:v>10870</c:v>
                </c:pt>
                <c:pt idx="33">
                  <c:v>10870</c:v>
                </c:pt>
                <c:pt idx="34">
                  <c:v>10870</c:v>
                </c:pt>
                <c:pt idx="35">
                  <c:v>10870</c:v>
                </c:pt>
                <c:pt idx="36">
                  <c:v>10870</c:v>
                </c:pt>
                <c:pt idx="37">
                  <c:v>10870</c:v>
                </c:pt>
                <c:pt idx="38">
                  <c:v>10870</c:v>
                </c:pt>
                <c:pt idx="39">
                  <c:v>10870</c:v>
                </c:pt>
                <c:pt idx="40">
                  <c:v>10870</c:v>
                </c:pt>
                <c:pt idx="41">
                  <c:v>10870</c:v>
                </c:pt>
                <c:pt idx="42">
                  <c:v>10870</c:v>
                </c:pt>
                <c:pt idx="43">
                  <c:v>10870</c:v>
                </c:pt>
                <c:pt idx="44">
                  <c:v>10870</c:v>
                </c:pt>
                <c:pt idx="45">
                  <c:v>10870</c:v>
                </c:pt>
                <c:pt idx="46">
                  <c:v>11994</c:v>
                </c:pt>
                <c:pt idx="47">
                  <c:v>11994</c:v>
                </c:pt>
                <c:pt idx="48">
                  <c:v>11994</c:v>
                </c:pt>
                <c:pt idx="49">
                  <c:v>11994</c:v>
                </c:pt>
                <c:pt idx="50">
                  <c:v>11764</c:v>
                </c:pt>
                <c:pt idx="51">
                  <c:v>11764</c:v>
                </c:pt>
                <c:pt idx="52">
                  <c:v>11764</c:v>
                </c:pt>
                <c:pt idx="53">
                  <c:v>11764</c:v>
                </c:pt>
                <c:pt idx="54">
                  <c:v>11764</c:v>
                </c:pt>
                <c:pt idx="55">
                  <c:v>11764</c:v>
                </c:pt>
                <c:pt idx="56">
                  <c:v>11764</c:v>
                </c:pt>
                <c:pt idx="57">
                  <c:v>11764</c:v>
                </c:pt>
                <c:pt idx="58">
                  <c:v>11764</c:v>
                </c:pt>
                <c:pt idx="59">
                  <c:v>11764</c:v>
                </c:pt>
                <c:pt idx="60">
                  <c:v>11764</c:v>
                </c:pt>
                <c:pt idx="61">
                  <c:v>11764</c:v>
                </c:pt>
                <c:pt idx="62">
                  <c:v>11764</c:v>
                </c:pt>
                <c:pt idx="63">
                  <c:v>11764</c:v>
                </c:pt>
                <c:pt idx="64">
                  <c:v>11764</c:v>
                </c:pt>
                <c:pt idx="65">
                  <c:v>11764</c:v>
                </c:pt>
                <c:pt idx="66">
                  <c:v>11764</c:v>
                </c:pt>
                <c:pt idx="67">
                  <c:v>11764</c:v>
                </c:pt>
                <c:pt idx="68">
                  <c:v>11764</c:v>
                </c:pt>
                <c:pt idx="69">
                  <c:v>11764</c:v>
                </c:pt>
                <c:pt idx="70">
                  <c:v>11764</c:v>
                </c:pt>
                <c:pt idx="71">
                  <c:v>11764</c:v>
                </c:pt>
                <c:pt idx="72">
                  <c:v>11764</c:v>
                </c:pt>
                <c:pt idx="73">
                  <c:v>11764</c:v>
                </c:pt>
                <c:pt idx="74">
                  <c:v>11764</c:v>
                </c:pt>
                <c:pt idx="75">
                  <c:v>11764</c:v>
                </c:pt>
                <c:pt idx="76">
                  <c:v>11764</c:v>
                </c:pt>
                <c:pt idx="77">
                  <c:v>11764</c:v>
                </c:pt>
                <c:pt idx="78">
                  <c:v>11542</c:v>
                </c:pt>
                <c:pt idx="79">
                  <c:v>11542</c:v>
                </c:pt>
                <c:pt idx="80">
                  <c:v>11542</c:v>
                </c:pt>
                <c:pt idx="81">
                  <c:v>11542</c:v>
                </c:pt>
                <c:pt idx="82">
                  <c:v>11542</c:v>
                </c:pt>
                <c:pt idx="83">
                  <c:v>11542</c:v>
                </c:pt>
                <c:pt idx="84">
                  <c:v>11542</c:v>
                </c:pt>
                <c:pt idx="85">
                  <c:v>11542</c:v>
                </c:pt>
                <c:pt idx="86">
                  <c:v>11569</c:v>
                </c:pt>
                <c:pt idx="87">
                  <c:v>11569</c:v>
                </c:pt>
                <c:pt idx="88">
                  <c:v>11569</c:v>
                </c:pt>
                <c:pt idx="89">
                  <c:v>11569</c:v>
                </c:pt>
                <c:pt idx="90">
                  <c:v>11569</c:v>
                </c:pt>
                <c:pt idx="91">
                  <c:v>11569</c:v>
                </c:pt>
                <c:pt idx="92">
                  <c:v>11569</c:v>
                </c:pt>
                <c:pt idx="93">
                  <c:v>11569</c:v>
                </c:pt>
                <c:pt idx="94">
                  <c:v>11569</c:v>
                </c:pt>
                <c:pt idx="95">
                  <c:v>11569</c:v>
                </c:pt>
                <c:pt idx="96">
                  <c:v>11569</c:v>
                </c:pt>
                <c:pt idx="97">
                  <c:v>11569</c:v>
                </c:pt>
                <c:pt idx="98">
                  <c:v>11569</c:v>
                </c:pt>
                <c:pt idx="99">
                  <c:v>11569</c:v>
                </c:pt>
                <c:pt idx="100">
                  <c:v>11569</c:v>
                </c:pt>
                <c:pt idx="101">
                  <c:v>11569</c:v>
                </c:pt>
                <c:pt idx="102">
                  <c:v>11569</c:v>
                </c:pt>
                <c:pt idx="103">
                  <c:v>11569</c:v>
                </c:pt>
                <c:pt idx="104">
                  <c:v>11569</c:v>
                </c:pt>
                <c:pt idx="105">
                  <c:v>11569</c:v>
                </c:pt>
                <c:pt idx="106">
                  <c:v>11569</c:v>
                </c:pt>
                <c:pt idx="107">
                  <c:v>11569</c:v>
                </c:pt>
                <c:pt idx="108">
                  <c:v>11569</c:v>
                </c:pt>
                <c:pt idx="109">
                  <c:v>11569</c:v>
                </c:pt>
                <c:pt idx="110">
                  <c:v>11569</c:v>
                </c:pt>
                <c:pt idx="111">
                  <c:v>11569</c:v>
                </c:pt>
                <c:pt idx="112">
                  <c:v>11569</c:v>
                </c:pt>
                <c:pt idx="113">
                  <c:v>11569</c:v>
                </c:pt>
                <c:pt idx="114">
                  <c:v>11569</c:v>
                </c:pt>
                <c:pt idx="115">
                  <c:v>11569</c:v>
                </c:pt>
                <c:pt idx="116">
                  <c:v>11569</c:v>
                </c:pt>
                <c:pt idx="117">
                  <c:v>11569</c:v>
                </c:pt>
                <c:pt idx="118">
                  <c:v>11569</c:v>
                </c:pt>
                <c:pt idx="119">
                  <c:v>11569</c:v>
                </c:pt>
                <c:pt idx="120">
                  <c:v>11569</c:v>
                </c:pt>
                <c:pt idx="121">
                  <c:v>11569</c:v>
                </c:pt>
                <c:pt idx="122">
                  <c:v>11569</c:v>
                </c:pt>
                <c:pt idx="123">
                  <c:v>11569</c:v>
                </c:pt>
                <c:pt idx="124">
                  <c:v>11569</c:v>
                </c:pt>
                <c:pt idx="125">
                  <c:v>11569</c:v>
                </c:pt>
                <c:pt idx="126">
                  <c:v>11569</c:v>
                </c:pt>
                <c:pt idx="127">
                  <c:v>11569</c:v>
                </c:pt>
                <c:pt idx="128">
                  <c:v>11569</c:v>
                </c:pt>
                <c:pt idx="129">
                  <c:v>11569</c:v>
                </c:pt>
                <c:pt idx="130">
                  <c:v>11569</c:v>
                </c:pt>
                <c:pt idx="131">
                  <c:v>11569</c:v>
                </c:pt>
                <c:pt idx="132">
                  <c:v>11569</c:v>
                </c:pt>
                <c:pt idx="133">
                  <c:v>11569</c:v>
                </c:pt>
                <c:pt idx="134">
                  <c:v>11569</c:v>
                </c:pt>
                <c:pt idx="135">
                  <c:v>11569</c:v>
                </c:pt>
                <c:pt idx="136">
                  <c:v>11569</c:v>
                </c:pt>
                <c:pt idx="137">
                  <c:v>11569</c:v>
                </c:pt>
                <c:pt idx="138">
                  <c:v>11569</c:v>
                </c:pt>
                <c:pt idx="139">
                  <c:v>11569</c:v>
                </c:pt>
                <c:pt idx="140">
                  <c:v>11569</c:v>
                </c:pt>
                <c:pt idx="141">
                  <c:v>11569</c:v>
                </c:pt>
                <c:pt idx="142">
                  <c:v>11569</c:v>
                </c:pt>
                <c:pt idx="143">
                  <c:v>11569</c:v>
                </c:pt>
                <c:pt idx="144">
                  <c:v>11569</c:v>
                </c:pt>
                <c:pt idx="145">
                  <c:v>11569</c:v>
                </c:pt>
                <c:pt idx="146">
                  <c:v>11569</c:v>
                </c:pt>
                <c:pt idx="147">
                  <c:v>11569</c:v>
                </c:pt>
                <c:pt idx="148">
                  <c:v>11569</c:v>
                </c:pt>
                <c:pt idx="149">
                  <c:v>11569</c:v>
                </c:pt>
                <c:pt idx="150">
                  <c:v>11569</c:v>
                </c:pt>
                <c:pt idx="151">
                  <c:v>11569</c:v>
                </c:pt>
                <c:pt idx="152">
                  <c:v>11569</c:v>
                </c:pt>
                <c:pt idx="153">
                  <c:v>11569</c:v>
                </c:pt>
                <c:pt idx="154">
                  <c:v>14438</c:v>
                </c:pt>
                <c:pt idx="155">
                  <c:v>14438</c:v>
                </c:pt>
                <c:pt idx="156">
                  <c:v>14438</c:v>
                </c:pt>
                <c:pt idx="157">
                  <c:v>14438</c:v>
                </c:pt>
                <c:pt idx="158">
                  <c:v>14438</c:v>
                </c:pt>
                <c:pt idx="159">
                  <c:v>14438</c:v>
                </c:pt>
                <c:pt idx="160">
                  <c:v>14438</c:v>
                </c:pt>
                <c:pt idx="161">
                  <c:v>14438</c:v>
                </c:pt>
                <c:pt idx="162">
                  <c:v>14438</c:v>
                </c:pt>
                <c:pt idx="163">
                  <c:v>14438</c:v>
                </c:pt>
                <c:pt idx="164">
                  <c:v>14438</c:v>
                </c:pt>
                <c:pt idx="165">
                  <c:v>14438</c:v>
                </c:pt>
                <c:pt idx="166">
                  <c:v>14438</c:v>
                </c:pt>
                <c:pt idx="167">
                  <c:v>14438</c:v>
                </c:pt>
                <c:pt idx="168">
                  <c:v>14438</c:v>
                </c:pt>
                <c:pt idx="169">
                  <c:v>14438</c:v>
                </c:pt>
                <c:pt idx="170">
                  <c:v>14438</c:v>
                </c:pt>
                <c:pt idx="171">
                  <c:v>14438</c:v>
                </c:pt>
                <c:pt idx="172">
                  <c:v>14438</c:v>
                </c:pt>
                <c:pt idx="173">
                  <c:v>14438</c:v>
                </c:pt>
                <c:pt idx="174">
                  <c:v>14438</c:v>
                </c:pt>
                <c:pt idx="175">
                  <c:v>14438</c:v>
                </c:pt>
                <c:pt idx="176">
                  <c:v>14438</c:v>
                </c:pt>
                <c:pt idx="177">
                  <c:v>14438</c:v>
                </c:pt>
                <c:pt idx="178">
                  <c:v>14438</c:v>
                </c:pt>
                <c:pt idx="179">
                  <c:v>14438</c:v>
                </c:pt>
                <c:pt idx="180">
                  <c:v>14438</c:v>
                </c:pt>
                <c:pt idx="181">
                  <c:v>14438</c:v>
                </c:pt>
                <c:pt idx="182">
                  <c:v>14438</c:v>
                </c:pt>
                <c:pt idx="183">
                  <c:v>14438</c:v>
                </c:pt>
                <c:pt idx="184">
                  <c:v>14438</c:v>
                </c:pt>
                <c:pt idx="185">
                  <c:v>14438</c:v>
                </c:pt>
                <c:pt idx="186">
                  <c:v>14438</c:v>
                </c:pt>
                <c:pt idx="187">
                  <c:v>14438</c:v>
                </c:pt>
                <c:pt idx="188">
                  <c:v>14438</c:v>
                </c:pt>
                <c:pt idx="189">
                  <c:v>14438</c:v>
                </c:pt>
                <c:pt idx="190">
                  <c:v>14438</c:v>
                </c:pt>
                <c:pt idx="191">
                  <c:v>14438</c:v>
                </c:pt>
                <c:pt idx="192">
                  <c:v>14438</c:v>
                </c:pt>
                <c:pt idx="193">
                  <c:v>14438</c:v>
                </c:pt>
                <c:pt idx="194">
                  <c:v>14438</c:v>
                </c:pt>
                <c:pt idx="195">
                  <c:v>14438</c:v>
                </c:pt>
                <c:pt idx="196">
                  <c:v>14438</c:v>
                </c:pt>
                <c:pt idx="197">
                  <c:v>14438</c:v>
                </c:pt>
                <c:pt idx="198">
                  <c:v>14438</c:v>
                </c:pt>
                <c:pt idx="199">
                  <c:v>14438</c:v>
                </c:pt>
                <c:pt idx="200">
                  <c:v>14438</c:v>
                </c:pt>
                <c:pt idx="201">
                  <c:v>14438</c:v>
                </c:pt>
                <c:pt idx="202">
                  <c:v>14438</c:v>
                </c:pt>
                <c:pt idx="203">
                  <c:v>14438</c:v>
                </c:pt>
                <c:pt idx="204">
                  <c:v>14438</c:v>
                </c:pt>
                <c:pt idx="205">
                  <c:v>14438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6-354C-81B8-833BD2BC403F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100ms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Sheet1!$C$2:$C$207</c:f>
              <c:numCache>
                <c:formatCode>General</c:formatCode>
                <c:ptCount val="206"/>
                <c:pt idx="0">
                  <c:v>7198</c:v>
                </c:pt>
                <c:pt idx="1">
                  <c:v>7198</c:v>
                </c:pt>
                <c:pt idx="2">
                  <c:v>7198</c:v>
                </c:pt>
                <c:pt idx="3">
                  <c:v>7198</c:v>
                </c:pt>
                <c:pt idx="4">
                  <c:v>7198</c:v>
                </c:pt>
                <c:pt idx="5">
                  <c:v>7198</c:v>
                </c:pt>
                <c:pt idx="6">
                  <c:v>7198</c:v>
                </c:pt>
                <c:pt idx="7">
                  <c:v>7198</c:v>
                </c:pt>
                <c:pt idx="8">
                  <c:v>8081</c:v>
                </c:pt>
                <c:pt idx="9">
                  <c:v>8081</c:v>
                </c:pt>
                <c:pt idx="10">
                  <c:v>8081</c:v>
                </c:pt>
                <c:pt idx="11">
                  <c:v>8081</c:v>
                </c:pt>
                <c:pt idx="12">
                  <c:v>8081</c:v>
                </c:pt>
                <c:pt idx="13">
                  <c:v>8081</c:v>
                </c:pt>
                <c:pt idx="14">
                  <c:v>8081</c:v>
                </c:pt>
                <c:pt idx="15">
                  <c:v>8081</c:v>
                </c:pt>
                <c:pt idx="16">
                  <c:v>8081</c:v>
                </c:pt>
                <c:pt idx="17">
                  <c:v>8081</c:v>
                </c:pt>
                <c:pt idx="18">
                  <c:v>8081</c:v>
                </c:pt>
                <c:pt idx="19">
                  <c:v>8081</c:v>
                </c:pt>
                <c:pt idx="20">
                  <c:v>8081</c:v>
                </c:pt>
                <c:pt idx="21">
                  <c:v>8081</c:v>
                </c:pt>
                <c:pt idx="22">
                  <c:v>8081</c:v>
                </c:pt>
                <c:pt idx="23">
                  <c:v>8081</c:v>
                </c:pt>
                <c:pt idx="24">
                  <c:v>8081</c:v>
                </c:pt>
                <c:pt idx="25">
                  <c:v>8081</c:v>
                </c:pt>
                <c:pt idx="26">
                  <c:v>11489</c:v>
                </c:pt>
                <c:pt idx="27">
                  <c:v>11489</c:v>
                </c:pt>
                <c:pt idx="28">
                  <c:v>11489</c:v>
                </c:pt>
                <c:pt idx="29">
                  <c:v>11489</c:v>
                </c:pt>
                <c:pt idx="30">
                  <c:v>11489</c:v>
                </c:pt>
                <c:pt idx="31">
                  <c:v>11489</c:v>
                </c:pt>
                <c:pt idx="32">
                  <c:v>11489</c:v>
                </c:pt>
                <c:pt idx="33">
                  <c:v>11489</c:v>
                </c:pt>
                <c:pt idx="34">
                  <c:v>11489</c:v>
                </c:pt>
                <c:pt idx="35">
                  <c:v>11489</c:v>
                </c:pt>
                <c:pt idx="36">
                  <c:v>11489</c:v>
                </c:pt>
                <c:pt idx="37">
                  <c:v>11489</c:v>
                </c:pt>
                <c:pt idx="38">
                  <c:v>11489</c:v>
                </c:pt>
                <c:pt idx="39">
                  <c:v>11489</c:v>
                </c:pt>
                <c:pt idx="40">
                  <c:v>11489</c:v>
                </c:pt>
                <c:pt idx="41">
                  <c:v>11489</c:v>
                </c:pt>
                <c:pt idx="42">
                  <c:v>11489</c:v>
                </c:pt>
                <c:pt idx="43">
                  <c:v>11489</c:v>
                </c:pt>
                <c:pt idx="44">
                  <c:v>11489</c:v>
                </c:pt>
                <c:pt idx="45">
                  <c:v>11489</c:v>
                </c:pt>
                <c:pt idx="46">
                  <c:v>19772</c:v>
                </c:pt>
                <c:pt idx="47">
                  <c:v>19772</c:v>
                </c:pt>
                <c:pt idx="48">
                  <c:v>19772</c:v>
                </c:pt>
                <c:pt idx="49">
                  <c:v>19772</c:v>
                </c:pt>
                <c:pt idx="50">
                  <c:v>19772</c:v>
                </c:pt>
                <c:pt idx="51">
                  <c:v>19772</c:v>
                </c:pt>
                <c:pt idx="52">
                  <c:v>19772</c:v>
                </c:pt>
                <c:pt idx="53">
                  <c:v>19772</c:v>
                </c:pt>
                <c:pt idx="54">
                  <c:v>19772</c:v>
                </c:pt>
                <c:pt idx="55">
                  <c:v>19772</c:v>
                </c:pt>
                <c:pt idx="56">
                  <c:v>19772</c:v>
                </c:pt>
                <c:pt idx="57">
                  <c:v>19772</c:v>
                </c:pt>
                <c:pt idx="58">
                  <c:v>19772</c:v>
                </c:pt>
                <c:pt idx="59">
                  <c:v>19772</c:v>
                </c:pt>
                <c:pt idx="60">
                  <c:v>23943</c:v>
                </c:pt>
                <c:pt idx="61">
                  <c:v>23943</c:v>
                </c:pt>
                <c:pt idx="62">
                  <c:v>23943</c:v>
                </c:pt>
                <c:pt idx="63">
                  <c:v>23943</c:v>
                </c:pt>
                <c:pt idx="64">
                  <c:v>23943</c:v>
                </c:pt>
                <c:pt idx="65">
                  <c:v>23943</c:v>
                </c:pt>
                <c:pt idx="66">
                  <c:v>23943</c:v>
                </c:pt>
                <c:pt idx="67">
                  <c:v>23943</c:v>
                </c:pt>
                <c:pt idx="68">
                  <c:v>23943</c:v>
                </c:pt>
                <c:pt idx="69">
                  <c:v>23943</c:v>
                </c:pt>
                <c:pt idx="70">
                  <c:v>23943</c:v>
                </c:pt>
                <c:pt idx="71">
                  <c:v>23943</c:v>
                </c:pt>
                <c:pt idx="72">
                  <c:v>23943</c:v>
                </c:pt>
                <c:pt idx="73">
                  <c:v>23943</c:v>
                </c:pt>
                <c:pt idx="74">
                  <c:v>23943</c:v>
                </c:pt>
                <c:pt idx="75">
                  <c:v>23943</c:v>
                </c:pt>
                <c:pt idx="76">
                  <c:v>23943</c:v>
                </c:pt>
                <c:pt idx="77">
                  <c:v>23943</c:v>
                </c:pt>
                <c:pt idx="78">
                  <c:v>23943</c:v>
                </c:pt>
                <c:pt idx="79">
                  <c:v>23943</c:v>
                </c:pt>
                <c:pt idx="80">
                  <c:v>23912</c:v>
                </c:pt>
                <c:pt idx="81">
                  <c:v>23912</c:v>
                </c:pt>
                <c:pt idx="82">
                  <c:v>23912</c:v>
                </c:pt>
                <c:pt idx="83">
                  <c:v>23912</c:v>
                </c:pt>
                <c:pt idx="84">
                  <c:v>23912</c:v>
                </c:pt>
                <c:pt idx="85">
                  <c:v>23912</c:v>
                </c:pt>
                <c:pt idx="86">
                  <c:v>23912</c:v>
                </c:pt>
                <c:pt idx="87">
                  <c:v>23912</c:v>
                </c:pt>
                <c:pt idx="88">
                  <c:v>23912</c:v>
                </c:pt>
                <c:pt idx="89">
                  <c:v>23912</c:v>
                </c:pt>
                <c:pt idx="90">
                  <c:v>23912</c:v>
                </c:pt>
                <c:pt idx="91">
                  <c:v>23912</c:v>
                </c:pt>
                <c:pt idx="92">
                  <c:v>23912</c:v>
                </c:pt>
                <c:pt idx="93">
                  <c:v>23912</c:v>
                </c:pt>
                <c:pt idx="94">
                  <c:v>23912</c:v>
                </c:pt>
                <c:pt idx="95">
                  <c:v>23912</c:v>
                </c:pt>
                <c:pt idx="96">
                  <c:v>23912</c:v>
                </c:pt>
                <c:pt idx="97">
                  <c:v>23912</c:v>
                </c:pt>
                <c:pt idx="98">
                  <c:v>23912</c:v>
                </c:pt>
                <c:pt idx="99">
                  <c:v>23912</c:v>
                </c:pt>
                <c:pt idx="100">
                  <c:v>23912</c:v>
                </c:pt>
                <c:pt idx="101">
                  <c:v>23912</c:v>
                </c:pt>
                <c:pt idx="102">
                  <c:v>23912</c:v>
                </c:pt>
                <c:pt idx="103">
                  <c:v>23912</c:v>
                </c:pt>
                <c:pt idx="104">
                  <c:v>23912</c:v>
                </c:pt>
                <c:pt idx="105">
                  <c:v>23912</c:v>
                </c:pt>
                <c:pt idx="106">
                  <c:v>23912</c:v>
                </c:pt>
                <c:pt idx="107">
                  <c:v>23912</c:v>
                </c:pt>
                <c:pt idx="108">
                  <c:v>23912</c:v>
                </c:pt>
                <c:pt idx="109">
                  <c:v>23912</c:v>
                </c:pt>
                <c:pt idx="110">
                  <c:v>23912</c:v>
                </c:pt>
                <c:pt idx="111">
                  <c:v>23912</c:v>
                </c:pt>
                <c:pt idx="112">
                  <c:v>23912</c:v>
                </c:pt>
                <c:pt idx="113">
                  <c:v>23912</c:v>
                </c:pt>
                <c:pt idx="114">
                  <c:v>23912</c:v>
                </c:pt>
                <c:pt idx="115">
                  <c:v>23912</c:v>
                </c:pt>
                <c:pt idx="116">
                  <c:v>23912</c:v>
                </c:pt>
                <c:pt idx="117">
                  <c:v>23912</c:v>
                </c:pt>
                <c:pt idx="118">
                  <c:v>23912</c:v>
                </c:pt>
                <c:pt idx="119">
                  <c:v>23912</c:v>
                </c:pt>
                <c:pt idx="120">
                  <c:v>23912</c:v>
                </c:pt>
                <c:pt idx="121">
                  <c:v>23912</c:v>
                </c:pt>
                <c:pt idx="122">
                  <c:v>23912</c:v>
                </c:pt>
                <c:pt idx="123">
                  <c:v>23912</c:v>
                </c:pt>
                <c:pt idx="124">
                  <c:v>23912</c:v>
                </c:pt>
                <c:pt idx="125">
                  <c:v>23912</c:v>
                </c:pt>
                <c:pt idx="126">
                  <c:v>23912</c:v>
                </c:pt>
                <c:pt idx="127">
                  <c:v>23912</c:v>
                </c:pt>
                <c:pt idx="128">
                  <c:v>23912</c:v>
                </c:pt>
                <c:pt idx="129">
                  <c:v>23912</c:v>
                </c:pt>
                <c:pt idx="130">
                  <c:v>23912</c:v>
                </c:pt>
                <c:pt idx="131">
                  <c:v>23912</c:v>
                </c:pt>
                <c:pt idx="132">
                  <c:v>23912</c:v>
                </c:pt>
                <c:pt idx="133">
                  <c:v>23912</c:v>
                </c:pt>
                <c:pt idx="134">
                  <c:v>23912</c:v>
                </c:pt>
                <c:pt idx="135">
                  <c:v>23912</c:v>
                </c:pt>
                <c:pt idx="136">
                  <c:v>23912</c:v>
                </c:pt>
                <c:pt idx="137">
                  <c:v>23912</c:v>
                </c:pt>
                <c:pt idx="138">
                  <c:v>23912</c:v>
                </c:pt>
                <c:pt idx="139">
                  <c:v>23912</c:v>
                </c:pt>
                <c:pt idx="140">
                  <c:v>23912</c:v>
                </c:pt>
                <c:pt idx="141">
                  <c:v>23912</c:v>
                </c:pt>
                <c:pt idx="142">
                  <c:v>23912</c:v>
                </c:pt>
                <c:pt idx="143">
                  <c:v>23912</c:v>
                </c:pt>
                <c:pt idx="144">
                  <c:v>23912</c:v>
                </c:pt>
                <c:pt idx="145">
                  <c:v>23912</c:v>
                </c:pt>
                <c:pt idx="146">
                  <c:v>23912</c:v>
                </c:pt>
                <c:pt idx="147">
                  <c:v>23912</c:v>
                </c:pt>
                <c:pt idx="148">
                  <c:v>23912</c:v>
                </c:pt>
                <c:pt idx="149">
                  <c:v>23912</c:v>
                </c:pt>
                <c:pt idx="150">
                  <c:v>23912</c:v>
                </c:pt>
                <c:pt idx="151">
                  <c:v>23912</c:v>
                </c:pt>
                <c:pt idx="152">
                  <c:v>23912</c:v>
                </c:pt>
                <c:pt idx="153">
                  <c:v>23912</c:v>
                </c:pt>
                <c:pt idx="154">
                  <c:v>23912</c:v>
                </c:pt>
                <c:pt idx="155">
                  <c:v>23912</c:v>
                </c:pt>
                <c:pt idx="156">
                  <c:v>23912</c:v>
                </c:pt>
                <c:pt idx="157">
                  <c:v>23912</c:v>
                </c:pt>
                <c:pt idx="158">
                  <c:v>23912</c:v>
                </c:pt>
                <c:pt idx="159">
                  <c:v>23912</c:v>
                </c:pt>
                <c:pt idx="160">
                  <c:v>23912</c:v>
                </c:pt>
                <c:pt idx="161">
                  <c:v>23912</c:v>
                </c:pt>
                <c:pt idx="162">
                  <c:v>23912</c:v>
                </c:pt>
                <c:pt idx="163">
                  <c:v>23912</c:v>
                </c:pt>
                <c:pt idx="164">
                  <c:v>23912</c:v>
                </c:pt>
                <c:pt idx="165">
                  <c:v>23912</c:v>
                </c:pt>
                <c:pt idx="166">
                  <c:v>23912</c:v>
                </c:pt>
                <c:pt idx="167">
                  <c:v>23912</c:v>
                </c:pt>
                <c:pt idx="168">
                  <c:v>23912</c:v>
                </c:pt>
                <c:pt idx="169">
                  <c:v>23912</c:v>
                </c:pt>
                <c:pt idx="170">
                  <c:v>23912</c:v>
                </c:pt>
                <c:pt idx="171">
                  <c:v>23912</c:v>
                </c:pt>
                <c:pt idx="172">
                  <c:v>23912</c:v>
                </c:pt>
                <c:pt idx="173">
                  <c:v>23912</c:v>
                </c:pt>
                <c:pt idx="174">
                  <c:v>23912</c:v>
                </c:pt>
                <c:pt idx="175">
                  <c:v>23912</c:v>
                </c:pt>
                <c:pt idx="176">
                  <c:v>23912</c:v>
                </c:pt>
                <c:pt idx="177">
                  <c:v>23912</c:v>
                </c:pt>
                <c:pt idx="178">
                  <c:v>23912</c:v>
                </c:pt>
                <c:pt idx="179">
                  <c:v>23912</c:v>
                </c:pt>
                <c:pt idx="180">
                  <c:v>23912</c:v>
                </c:pt>
                <c:pt idx="181">
                  <c:v>23912</c:v>
                </c:pt>
                <c:pt idx="182">
                  <c:v>23912</c:v>
                </c:pt>
                <c:pt idx="183">
                  <c:v>23912</c:v>
                </c:pt>
                <c:pt idx="184">
                  <c:v>23912</c:v>
                </c:pt>
                <c:pt idx="185">
                  <c:v>23912</c:v>
                </c:pt>
                <c:pt idx="186">
                  <c:v>23912</c:v>
                </c:pt>
                <c:pt idx="187">
                  <c:v>23912</c:v>
                </c:pt>
                <c:pt idx="188">
                  <c:v>23912</c:v>
                </c:pt>
                <c:pt idx="189">
                  <c:v>23912</c:v>
                </c:pt>
                <c:pt idx="190">
                  <c:v>23912</c:v>
                </c:pt>
                <c:pt idx="191">
                  <c:v>23912</c:v>
                </c:pt>
                <c:pt idx="192">
                  <c:v>23912</c:v>
                </c:pt>
                <c:pt idx="193">
                  <c:v>23912</c:v>
                </c:pt>
                <c:pt idx="194">
                  <c:v>23912</c:v>
                </c:pt>
                <c:pt idx="195">
                  <c:v>23912</c:v>
                </c:pt>
                <c:pt idx="196">
                  <c:v>23912</c:v>
                </c:pt>
                <c:pt idx="197">
                  <c:v>23912</c:v>
                </c:pt>
                <c:pt idx="198">
                  <c:v>23912</c:v>
                </c:pt>
                <c:pt idx="199">
                  <c:v>23912</c:v>
                </c:pt>
                <c:pt idx="200">
                  <c:v>23912</c:v>
                </c:pt>
                <c:pt idx="201">
                  <c:v>23912</c:v>
                </c:pt>
                <c:pt idx="202">
                  <c:v>23912</c:v>
                </c:pt>
                <c:pt idx="203">
                  <c:v>23912</c:v>
                </c:pt>
                <c:pt idx="204">
                  <c:v>23912</c:v>
                </c:pt>
                <c:pt idx="205">
                  <c:v>23912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76-354C-81B8-833BD2BC403F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300ms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Sheet1!$D$2:$D$207</c:f>
              <c:numCache>
                <c:formatCode>General</c:formatCode>
                <c:ptCount val="206"/>
                <c:pt idx="0">
                  <c:v>2370</c:v>
                </c:pt>
                <c:pt idx="1">
                  <c:v>2370</c:v>
                </c:pt>
                <c:pt idx="2">
                  <c:v>2370</c:v>
                </c:pt>
                <c:pt idx="3">
                  <c:v>2370</c:v>
                </c:pt>
                <c:pt idx="4">
                  <c:v>2370</c:v>
                </c:pt>
                <c:pt idx="5">
                  <c:v>2370</c:v>
                </c:pt>
                <c:pt idx="6">
                  <c:v>2370</c:v>
                </c:pt>
                <c:pt idx="7">
                  <c:v>2370</c:v>
                </c:pt>
                <c:pt idx="8">
                  <c:v>2444</c:v>
                </c:pt>
                <c:pt idx="9">
                  <c:v>2444</c:v>
                </c:pt>
                <c:pt idx="10">
                  <c:v>2444</c:v>
                </c:pt>
                <c:pt idx="11">
                  <c:v>2444</c:v>
                </c:pt>
                <c:pt idx="12">
                  <c:v>2444</c:v>
                </c:pt>
                <c:pt idx="13">
                  <c:v>2444</c:v>
                </c:pt>
                <c:pt idx="14">
                  <c:v>2444</c:v>
                </c:pt>
                <c:pt idx="15">
                  <c:v>2444</c:v>
                </c:pt>
                <c:pt idx="16">
                  <c:v>2444</c:v>
                </c:pt>
                <c:pt idx="17">
                  <c:v>2444</c:v>
                </c:pt>
                <c:pt idx="18">
                  <c:v>2444</c:v>
                </c:pt>
                <c:pt idx="19">
                  <c:v>2444</c:v>
                </c:pt>
                <c:pt idx="20">
                  <c:v>2444</c:v>
                </c:pt>
                <c:pt idx="21">
                  <c:v>2444</c:v>
                </c:pt>
                <c:pt idx="22">
                  <c:v>2444</c:v>
                </c:pt>
                <c:pt idx="23">
                  <c:v>2444</c:v>
                </c:pt>
                <c:pt idx="24">
                  <c:v>2444</c:v>
                </c:pt>
                <c:pt idx="25">
                  <c:v>2444</c:v>
                </c:pt>
                <c:pt idx="26">
                  <c:v>2444</c:v>
                </c:pt>
                <c:pt idx="27">
                  <c:v>2444</c:v>
                </c:pt>
                <c:pt idx="28">
                  <c:v>4148</c:v>
                </c:pt>
                <c:pt idx="29">
                  <c:v>4148</c:v>
                </c:pt>
                <c:pt idx="30">
                  <c:v>4148</c:v>
                </c:pt>
                <c:pt idx="31">
                  <c:v>4148</c:v>
                </c:pt>
                <c:pt idx="32">
                  <c:v>6120</c:v>
                </c:pt>
                <c:pt idx="33">
                  <c:v>6120</c:v>
                </c:pt>
                <c:pt idx="34">
                  <c:v>6120</c:v>
                </c:pt>
                <c:pt idx="35">
                  <c:v>6120</c:v>
                </c:pt>
                <c:pt idx="36">
                  <c:v>6120</c:v>
                </c:pt>
                <c:pt idx="37">
                  <c:v>6120</c:v>
                </c:pt>
                <c:pt idx="38">
                  <c:v>6120</c:v>
                </c:pt>
                <c:pt idx="39">
                  <c:v>6120</c:v>
                </c:pt>
                <c:pt idx="40">
                  <c:v>6120</c:v>
                </c:pt>
                <c:pt idx="41">
                  <c:v>6120</c:v>
                </c:pt>
                <c:pt idx="42">
                  <c:v>6120</c:v>
                </c:pt>
                <c:pt idx="43">
                  <c:v>6120</c:v>
                </c:pt>
                <c:pt idx="44">
                  <c:v>9432</c:v>
                </c:pt>
                <c:pt idx="45">
                  <c:v>9432</c:v>
                </c:pt>
                <c:pt idx="46">
                  <c:v>9432</c:v>
                </c:pt>
                <c:pt idx="47">
                  <c:v>9432</c:v>
                </c:pt>
                <c:pt idx="48">
                  <c:v>9432</c:v>
                </c:pt>
                <c:pt idx="49">
                  <c:v>9432</c:v>
                </c:pt>
                <c:pt idx="50">
                  <c:v>9432</c:v>
                </c:pt>
                <c:pt idx="51">
                  <c:v>9432</c:v>
                </c:pt>
                <c:pt idx="52">
                  <c:v>9432</c:v>
                </c:pt>
                <c:pt idx="53">
                  <c:v>9432</c:v>
                </c:pt>
                <c:pt idx="54">
                  <c:v>9432</c:v>
                </c:pt>
                <c:pt idx="55">
                  <c:v>9432</c:v>
                </c:pt>
                <c:pt idx="56">
                  <c:v>9432</c:v>
                </c:pt>
                <c:pt idx="57">
                  <c:v>9432</c:v>
                </c:pt>
                <c:pt idx="58">
                  <c:v>9432</c:v>
                </c:pt>
                <c:pt idx="59">
                  <c:v>9432</c:v>
                </c:pt>
                <c:pt idx="60">
                  <c:v>9432</c:v>
                </c:pt>
                <c:pt idx="61">
                  <c:v>9432</c:v>
                </c:pt>
                <c:pt idx="62">
                  <c:v>9432</c:v>
                </c:pt>
                <c:pt idx="63">
                  <c:v>9432</c:v>
                </c:pt>
                <c:pt idx="64">
                  <c:v>9432</c:v>
                </c:pt>
                <c:pt idx="65">
                  <c:v>9432</c:v>
                </c:pt>
                <c:pt idx="66">
                  <c:v>9432</c:v>
                </c:pt>
                <c:pt idx="67">
                  <c:v>9432</c:v>
                </c:pt>
                <c:pt idx="68">
                  <c:v>9432</c:v>
                </c:pt>
                <c:pt idx="69">
                  <c:v>9432</c:v>
                </c:pt>
                <c:pt idx="70">
                  <c:v>9432</c:v>
                </c:pt>
                <c:pt idx="71">
                  <c:v>9432</c:v>
                </c:pt>
                <c:pt idx="72">
                  <c:v>9432</c:v>
                </c:pt>
                <c:pt idx="73">
                  <c:v>9432</c:v>
                </c:pt>
                <c:pt idx="74">
                  <c:v>9432</c:v>
                </c:pt>
                <c:pt idx="75">
                  <c:v>9432</c:v>
                </c:pt>
                <c:pt idx="76">
                  <c:v>9432</c:v>
                </c:pt>
                <c:pt idx="77">
                  <c:v>9432</c:v>
                </c:pt>
                <c:pt idx="78">
                  <c:v>9432</c:v>
                </c:pt>
                <c:pt idx="79">
                  <c:v>9432</c:v>
                </c:pt>
                <c:pt idx="80">
                  <c:v>9432</c:v>
                </c:pt>
                <c:pt idx="81">
                  <c:v>9432</c:v>
                </c:pt>
                <c:pt idx="82">
                  <c:v>9432</c:v>
                </c:pt>
                <c:pt idx="83">
                  <c:v>9432</c:v>
                </c:pt>
                <c:pt idx="84">
                  <c:v>9432</c:v>
                </c:pt>
                <c:pt idx="85">
                  <c:v>9432</c:v>
                </c:pt>
                <c:pt idx="86">
                  <c:v>9432</c:v>
                </c:pt>
                <c:pt idx="87">
                  <c:v>9432</c:v>
                </c:pt>
                <c:pt idx="88">
                  <c:v>9432</c:v>
                </c:pt>
                <c:pt idx="89">
                  <c:v>9432</c:v>
                </c:pt>
                <c:pt idx="90">
                  <c:v>9432</c:v>
                </c:pt>
                <c:pt idx="91">
                  <c:v>9432</c:v>
                </c:pt>
                <c:pt idx="92">
                  <c:v>9432</c:v>
                </c:pt>
                <c:pt idx="93">
                  <c:v>9432</c:v>
                </c:pt>
                <c:pt idx="94">
                  <c:v>9432</c:v>
                </c:pt>
                <c:pt idx="95">
                  <c:v>9432</c:v>
                </c:pt>
                <c:pt idx="96">
                  <c:v>9432</c:v>
                </c:pt>
                <c:pt idx="97">
                  <c:v>9432</c:v>
                </c:pt>
                <c:pt idx="98">
                  <c:v>9432</c:v>
                </c:pt>
                <c:pt idx="99">
                  <c:v>9432</c:v>
                </c:pt>
                <c:pt idx="100">
                  <c:v>9432</c:v>
                </c:pt>
                <c:pt idx="101">
                  <c:v>9432</c:v>
                </c:pt>
                <c:pt idx="102">
                  <c:v>9432</c:v>
                </c:pt>
                <c:pt idx="103">
                  <c:v>9432</c:v>
                </c:pt>
                <c:pt idx="104">
                  <c:v>9432</c:v>
                </c:pt>
                <c:pt idx="105">
                  <c:v>9432</c:v>
                </c:pt>
                <c:pt idx="106">
                  <c:v>9432</c:v>
                </c:pt>
                <c:pt idx="107">
                  <c:v>9432</c:v>
                </c:pt>
                <c:pt idx="108">
                  <c:v>9432</c:v>
                </c:pt>
                <c:pt idx="109">
                  <c:v>9432</c:v>
                </c:pt>
                <c:pt idx="110">
                  <c:v>9432</c:v>
                </c:pt>
                <c:pt idx="111">
                  <c:v>9432</c:v>
                </c:pt>
                <c:pt idx="112">
                  <c:v>9432</c:v>
                </c:pt>
                <c:pt idx="113">
                  <c:v>9432</c:v>
                </c:pt>
                <c:pt idx="114">
                  <c:v>9432</c:v>
                </c:pt>
                <c:pt idx="115">
                  <c:v>9432</c:v>
                </c:pt>
                <c:pt idx="116">
                  <c:v>9432</c:v>
                </c:pt>
                <c:pt idx="117">
                  <c:v>9432</c:v>
                </c:pt>
                <c:pt idx="118">
                  <c:v>9432</c:v>
                </c:pt>
                <c:pt idx="119">
                  <c:v>9432</c:v>
                </c:pt>
                <c:pt idx="120">
                  <c:v>9432</c:v>
                </c:pt>
                <c:pt idx="121">
                  <c:v>9432</c:v>
                </c:pt>
                <c:pt idx="122">
                  <c:v>9432</c:v>
                </c:pt>
                <c:pt idx="123">
                  <c:v>9432</c:v>
                </c:pt>
                <c:pt idx="124">
                  <c:v>9432</c:v>
                </c:pt>
                <c:pt idx="125">
                  <c:v>9432</c:v>
                </c:pt>
                <c:pt idx="126">
                  <c:v>9432</c:v>
                </c:pt>
                <c:pt idx="127">
                  <c:v>9432</c:v>
                </c:pt>
                <c:pt idx="128">
                  <c:v>9432</c:v>
                </c:pt>
                <c:pt idx="129">
                  <c:v>9432</c:v>
                </c:pt>
                <c:pt idx="130">
                  <c:v>9432</c:v>
                </c:pt>
                <c:pt idx="131">
                  <c:v>9432</c:v>
                </c:pt>
                <c:pt idx="132">
                  <c:v>9432</c:v>
                </c:pt>
                <c:pt idx="133">
                  <c:v>9432</c:v>
                </c:pt>
                <c:pt idx="134">
                  <c:v>9432</c:v>
                </c:pt>
                <c:pt idx="135">
                  <c:v>9432</c:v>
                </c:pt>
                <c:pt idx="136">
                  <c:v>9432</c:v>
                </c:pt>
                <c:pt idx="137">
                  <c:v>9432</c:v>
                </c:pt>
                <c:pt idx="138">
                  <c:v>9432</c:v>
                </c:pt>
                <c:pt idx="139">
                  <c:v>9432</c:v>
                </c:pt>
                <c:pt idx="140">
                  <c:v>9432</c:v>
                </c:pt>
                <c:pt idx="141">
                  <c:v>9432</c:v>
                </c:pt>
                <c:pt idx="142">
                  <c:v>9432</c:v>
                </c:pt>
                <c:pt idx="143">
                  <c:v>9432</c:v>
                </c:pt>
                <c:pt idx="144">
                  <c:v>9432</c:v>
                </c:pt>
                <c:pt idx="145">
                  <c:v>9432</c:v>
                </c:pt>
                <c:pt idx="146">
                  <c:v>9432</c:v>
                </c:pt>
                <c:pt idx="147">
                  <c:v>9432</c:v>
                </c:pt>
                <c:pt idx="148">
                  <c:v>9432</c:v>
                </c:pt>
                <c:pt idx="149">
                  <c:v>9432</c:v>
                </c:pt>
                <c:pt idx="150">
                  <c:v>9432</c:v>
                </c:pt>
                <c:pt idx="151">
                  <c:v>9432</c:v>
                </c:pt>
                <c:pt idx="152">
                  <c:v>9432</c:v>
                </c:pt>
                <c:pt idx="153">
                  <c:v>9432</c:v>
                </c:pt>
                <c:pt idx="154">
                  <c:v>9432</c:v>
                </c:pt>
                <c:pt idx="155">
                  <c:v>9432</c:v>
                </c:pt>
                <c:pt idx="156">
                  <c:v>9432</c:v>
                </c:pt>
                <c:pt idx="157">
                  <c:v>9432</c:v>
                </c:pt>
                <c:pt idx="158">
                  <c:v>9432</c:v>
                </c:pt>
                <c:pt idx="159">
                  <c:v>9432</c:v>
                </c:pt>
                <c:pt idx="160">
                  <c:v>9432</c:v>
                </c:pt>
                <c:pt idx="161">
                  <c:v>9432</c:v>
                </c:pt>
                <c:pt idx="162">
                  <c:v>9432</c:v>
                </c:pt>
                <c:pt idx="163">
                  <c:v>9432</c:v>
                </c:pt>
                <c:pt idx="164">
                  <c:v>9432</c:v>
                </c:pt>
                <c:pt idx="165">
                  <c:v>9432</c:v>
                </c:pt>
                <c:pt idx="166">
                  <c:v>9432</c:v>
                </c:pt>
                <c:pt idx="167">
                  <c:v>9432</c:v>
                </c:pt>
                <c:pt idx="168">
                  <c:v>9432</c:v>
                </c:pt>
                <c:pt idx="169">
                  <c:v>9432</c:v>
                </c:pt>
                <c:pt idx="170">
                  <c:v>9432</c:v>
                </c:pt>
                <c:pt idx="171">
                  <c:v>9432</c:v>
                </c:pt>
                <c:pt idx="172">
                  <c:v>9432</c:v>
                </c:pt>
                <c:pt idx="173">
                  <c:v>9432</c:v>
                </c:pt>
                <c:pt idx="174">
                  <c:v>9432</c:v>
                </c:pt>
                <c:pt idx="175">
                  <c:v>9432</c:v>
                </c:pt>
                <c:pt idx="176">
                  <c:v>9432</c:v>
                </c:pt>
                <c:pt idx="177">
                  <c:v>9432</c:v>
                </c:pt>
                <c:pt idx="178">
                  <c:v>9432</c:v>
                </c:pt>
                <c:pt idx="179">
                  <c:v>9432</c:v>
                </c:pt>
                <c:pt idx="180">
                  <c:v>9432</c:v>
                </c:pt>
                <c:pt idx="181">
                  <c:v>9432</c:v>
                </c:pt>
                <c:pt idx="182">
                  <c:v>9432</c:v>
                </c:pt>
                <c:pt idx="183">
                  <c:v>9432</c:v>
                </c:pt>
                <c:pt idx="184">
                  <c:v>9432</c:v>
                </c:pt>
                <c:pt idx="185">
                  <c:v>9432</c:v>
                </c:pt>
                <c:pt idx="186">
                  <c:v>9432</c:v>
                </c:pt>
                <c:pt idx="187">
                  <c:v>9432</c:v>
                </c:pt>
                <c:pt idx="188">
                  <c:v>9432</c:v>
                </c:pt>
                <c:pt idx="189">
                  <c:v>9432</c:v>
                </c:pt>
                <c:pt idx="190">
                  <c:v>9432</c:v>
                </c:pt>
                <c:pt idx="191">
                  <c:v>9432</c:v>
                </c:pt>
                <c:pt idx="192">
                  <c:v>9432</c:v>
                </c:pt>
                <c:pt idx="193">
                  <c:v>9432</c:v>
                </c:pt>
                <c:pt idx="194">
                  <c:v>9432</c:v>
                </c:pt>
                <c:pt idx="195">
                  <c:v>9432</c:v>
                </c:pt>
                <c:pt idx="196">
                  <c:v>9432</c:v>
                </c:pt>
                <c:pt idx="197">
                  <c:v>9432</c:v>
                </c:pt>
                <c:pt idx="198">
                  <c:v>9432</c:v>
                </c:pt>
                <c:pt idx="199">
                  <c:v>9432</c:v>
                </c:pt>
                <c:pt idx="200">
                  <c:v>9432</c:v>
                </c:pt>
                <c:pt idx="201">
                  <c:v>9432</c:v>
                </c:pt>
                <c:pt idx="202">
                  <c:v>9432</c:v>
                </c:pt>
                <c:pt idx="203">
                  <c:v>9432</c:v>
                </c:pt>
                <c:pt idx="204">
                  <c:v>9432</c:v>
                </c:pt>
                <c:pt idx="205">
                  <c:v>9432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76-354C-81B8-833BD2BC4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955280"/>
        <c:axId val="295938496"/>
      </c:lineChart>
      <c:catAx>
        <c:axId val="295955280"/>
        <c:scaling>
          <c:orientation val="minMax"/>
        </c:scaling>
        <c:delete val="1"/>
        <c:axPos val="b"/>
        <c:majorTickMark val="none"/>
        <c:minorTickMark val="none"/>
        <c:tickLblPos val="nextTo"/>
        <c:crossAx val="295938496"/>
        <c:crosses val="autoZero"/>
        <c:auto val="1"/>
        <c:lblAlgn val="ctr"/>
        <c:lblOffset val="100"/>
        <c:noMultiLvlLbl val="0"/>
      </c:catAx>
      <c:valAx>
        <c:axId val="295938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Video bitrate (Kbps)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5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Bitrate vs 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Unlimited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Sheet1!$K$2:$K$207</c:f>
              <c:numCache>
                <c:formatCode>General</c:formatCode>
                <c:ptCount val="206"/>
                <c:pt idx="0">
                  <c:v>6336</c:v>
                </c:pt>
                <c:pt idx="1">
                  <c:v>6336</c:v>
                </c:pt>
                <c:pt idx="2">
                  <c:v>6336</c:v>
                </c:pt>
                <c:pt idx="3">
                  <c:v>6336</c:v>
                </c:pt>
                <c:pt idx="4">
                  <c:v>6336</c:v>
                </c:pt>
                <c:pt idx="5">
                  <c:v>6336</c:v>
                </c:pt>
                <c:pt idx="6">
                  <c:v>6336</c:v>
                </c:pt>
                <c:pt idx="7">
                  <c:v>6336</c:v>
                </c:pt>
                <c:pt idx="8">
                  <c:v>6336</c:v>
                </c:pt>
                <c:pt idx="9">
                  <c:v>6336</c:v>
                </c:pt>
                <c:pt idx="10">
                  <c:v>6336</c:v>
                </c:pt>
                <c:pt idx="11">
                  <c:v>6336</c:v>
                </c:pt>
                <c:pt idx="12">
                  <c:v>46566</c:v>
                </c:pt>
                <c:pt idx="13">
                  <c:v>46566</c:v>
                </c:pt>
                <c:pt idx="14">
                  <c:v>46566</c:v>
                </c:pt>
                <c:pt idx="15">
                  <c:v>46566</c:v>
                </c:pt>
                <c:pt idx="16">
                  <c:v>46566</c:v>
                </c:pt>
                <c:pt idx="17">
                  <c:v>46566</c:v>
                </c:pt>
                <c:pt idx="18">
                  <c:v>46566</c:v>
                </c:pt>
                <c:pt idx="19">
                  <c:v>46566</c:v>
                </c:pt>
                <c:pt idx="20">
                  <c:v>46566</c:v>
                </c:pt>
                <c:pt idx="21">
                  <c:v>46566</c:v>
                </c:pt>
                <c:pt idx="22">
                  <c:v>46566</c:v>
                </c:pt>
                <c:pt idx="23">
                  <c:v>46566</c:v>
                </c:pt>
                <c:pt idx="24">
                  <c:v>46566</c:v>
                </c:pt>
                <c:pt idx="25">
                  <c:v>46566</c:v>
                </c:pt>
                <c:pt idx="26">
                  <c:v>46566</c:v>
                </c:pt>
                <c:pt idx="27">
                  <c:v>46566</c:v>
                </c:pt>
                <c:pt idx="28">
                  <c:v>46566</c:v>
                </c:pt>
                <c:pt idx="29">
                  <c:v>46566</c:v>
                </c:pt>
                <c:pt idx="30">
                  <c:v>46566</c:v>
                </c:pt>
                <c:pt idx="31">
                  <c:v>46566</c:v>
                </c:pt>
                <c:pt idx="32">
                  <c:v>46566</c:v>
                </c:pt>
                <c:pt idx="33">
                  <c:v>46566</c:v>
                </c:pt>
                <c:pt idx="34">
                  <c:v>46566</c:v>
                </c:pt>
                <c:pt idx="35">
                  <c:v>46566</c:v>
                </c:pt>
                <c:pt idx="36">
                  <c:v>46566</c:v>
                </c:pt>
                <c:pt idx="37">
                  <c:v>46566</c:v>
                </c:pt>
                <c:pt idx="38">
                  <c:v>46566</c:v>
                </c:pt>
                <c:pt idx="39">
                  <c:v>46566</c:v>
                </c:pt>
                <c:pt idx="40">
                  <c:v>57599</c:v>
                </c:pt>
                <c:pt idx="41">
                  <c:v>57599</c:v>
                </c:pt>
                <c:pt idx="42">
                  <c:v>57599</c:v>
                </c:pt>
                <c:pt idx="43">
                  <c:v>57599</c:v>
                </c:pt>
                <c:pt idx="44">
                  <c:v>57599</c:v>
                </c:pt>
                <c:pt idx="45">
                  <c:v>57599</c:v>
                </c:pt>
                <c:pt idx="46">
                  <c:v>57599</c:v>
                </c:pt>
                <c:pt idx="47">
                  <c:v>57599</c:v>
                </c:pt>
                <c:pt idx="48">
                  <c:v>57599</c:v>
                </c:pt>
                <c:pt idx="49">
                  <c:v>57599</c:v>
                </c:pt>
                <c:pt idx="50">
                  <c:v>57599</c:v>
                </c:pt>
                <c:pt idx="51">
                  <c:v>57599</c:v>
                </c:pt>
                <c:pt idx="52">
                  <c:v>57599</c:v>
                </c:pt>
                <c:pt idx="53">
                  <c:v>57599</c:v>
                </c:pt>
                <c:pt idx="54">
                  <c:v>57599</c:v>
                </c:pt>
                <c:pt idx="55">
                  <c:v>57599</c:v>
                </c:pt>
                <c:pt idx="56">
                  <c:v>57599</c:v>
                </c:pt>
                <c:pt idx="57">
                  <c:v>57599</c:v>
                </c:pt>
                <c:pt idx="58">
                  <c:v>57599</c:v>
                </c:pt>
                <c:pt idx="59">
                  <c:v>57599</c:v>
                </c:pt>
                <c:pt idx="60">
                  <c:v>57599</c:v>
                </c:pt>
                <c:pt idx="61">
                  <c:v>57599</c:v>
                </c:pt>
                <c:pt idx="62">
                  <c:v>57599</c:v>
                </c:pt>
                <c:pt idx="63">
                  <c:v>60171</c:v>
                </c:pt>
                <c:pt idx="64">
                  <c:v>60171</c:v>
                </c:pt>
                <c:pt idx="65">
                  <c:v>60171</c:v>
                </c:pt>
                <c:pt idx="66">
                  <c:v>60171</c:v>
                </c:pt>
                <c:pt idx="67">
                  <c:v>60171</c:v>
                </c:pt>
                <c:pt idx="68">
                  <c:v>60171</c:v>
                </c:pt>
                <c:pt idx="69">
                  <c:v>60171</c:v>
                </c:pt>
                <c:pt idx="70">
                  <c:v>60171</c:v>
                </c:pt>
                <c:pt idx="71">
                  <c:v>60171</c:v>
                </c:pt>
                <c:pt idx="72">
                  <c:v>60171</c:v>
                </c:pt>
                <c:pt idx="73">
                  <c:v>60171</c:v>
                </c:pt>
                <c:pt idx="74">
                  <c:v>60171</c:v>
                </c:pt>
                <c:pt idx="75">
                  <c:v>60171</c:v>
                </c:pt>
                <c:pt idx="76">
                  <c:v>112280</c:v>
                </c:pt>
                <c:pt idx="77">
                  <c:v>112280</c:v>
                </c:pt>
                <c:pt idx="78">
                  <c:v>112280</c:v>
                </c:pt>
                <c:pt idx="79">
                  <c:v>112280</c:v>
                </c:pt>
                <c:pt idx="80">
                  <c:v>112280</c:v>
                </c:pt>
                <c:pt idx="81">
                  <c:v>66997</c:v>
                </c:pt>
                <c:pt idx="82">
                  <c:v>66997</c:v>
                </c:pt>
                <c:pt idx="83">
                  <c:v>66997</c:v>
                </c:pt>
                <c:pt idx="84">
                  <c:v>66997</c:v>
                </c:pt>
                <c:pt idx="85">
                  <c:v>66997</c:v>
                </c:pt>
                <c:pt idx="86">
                  <c:v>66997</c:v>
                </c:pt>
                <c:pt idx="87">
                  <c:v>89954</c:v>
                </c:pt>
                <c:pt idx="88">
                  <c:v>89954</c:v>
                </c:pt>
                <c:pt idx="89">
                  <c:v>89954</c:v>
                </c:pt>
                <c:pt idx="90">
                  <c:v>89954</c:v>
                </c:pt>
                <c:pt idx="91">
                  <c:v>89954</c:v>
                </c:pt>
                <c:pt idx="92">
                  <c:v>89954</c:v>
                </c:pt>
                <c:pt idx="93">
                  <c:v>89954</c:v>
                </c:pt>
                <c:pt idx="94">
                  <c:v>89954</c:v>
                </c:pt>
                <c:pt idx="95">
                  <c:v>89954</c:v>
                </c:pt>
                <c:pt idx="96">
                  <c:v>89954</c:v>
                </c:pt>
                <c:pt idx="97">
                  <c:v>89954</c:v>
                </c:pt>
                <c:pt idx="98">
                  <c:v>89954</c:v>
                </c:pt>
                <c:pt idx="99">
                  <c:v>89954</c:v>
                </c:pt>
                <c:pt idx="100">
                  <c:v>89954</c:v>
                </c:pt>
                <c:pt idx="101">
                  <c:v>89954</c:v>
                </c:pt>
                <c:pt idx="102">
                  <c:v>89954</c:v>
                </c:pt>
                <c:pt idx="103">
                  <c:v>89954</c:v>
                </c:pt>
                <c:pt idx="104">
                  <c:v>89954</c:v>
                </c:pt>
                <c:pt idx="105">
                  <c:v>89954</c:v>
                </c:pt>
                <c:pt idx="106">
                  <c:v>89954</c:v>
                </c:pt>
                <c:pt idx="107">
                  <c:v>89954</c:v>
                </c:pt>
                <c:pt idx="108">
                  <c:v>89954</c:v>
                </c:pt>
                <c:pt idx="109">
                  <c:v>89954</c:v>
                </c:pt>
                <c:pt idx="110">
                  <c:v>89954</c:v>
                </c:pt>
                <c:pt idx="111">
                  <c:v>89954</c:v>
                </c:pt>
                <c:pt idx="112">
                  <c:v>89954</c:v>
                </c:pt>
                <c:pt idx="113">
                  <c:v>89954</c:v>
                </c:pt>
                <c:pt idx="114">
                  <c:v>89954</c:v>
                </c:pt>
                <c:pt idx="115">
                  <c:v>89954</c:v>
                </c:pt>
                <c:pt idx="116">
                  <c:v>89954</c:v>
                </c:pt>
                <c:pt idx="117">
                  <c:v>89954</c:v>
                </c:pt>
                <c:pt idx="118">
                  <c:v>89954</c:v>
                </c:pt>
                <c:pt idx="119">
                  <c:v>89954</c:v>
                </c:pt>
                <c:pt idx="120">
                  <c:v>89954</c:v>
                </c:pt>
                <c:pt idx="121">
                  <c:v>89954</c:v>
                </c:pt>
                <c:pt idx="122">
                  <c:v>89954</c:v>
                </c:pt>
                <c:pt idx="123">
                  <c:v>89954</c:v>
                </c:pt>
                <c:pt idx="124">
                  <c:v>89954</c:v>
                </c:pt>
                <c:pt idx="125">
                  <c:v>89954</c:v>
                </c:pt>
                <c:pt idx="126">
                  <c:v>89954</c:v>
                </c:pt>
                <c:pt idx="127">
                  <c:v>89954</c:v>
                </c:pt>
                <c:pt idx="128">
                  <c:v>89954</c:v>
                </c:pt>
                <c:pt idx="129">
                  <c:v>89954</c:v>
                </c:pt>
                <c:pt idx="130">
                  <c:v>89954</c:v>
                </c:pt>
                <c:pt idx="131">
                  <c:v>89954</c:v>
                </c:pt>
                <c:pt idx="132">
                  <c:v>89954</c:v>
                </c:pt>
                <c:pt idx="133">
                  <c:v>89954</c:v>
                </c:pt>
                <c:pt idx="134">
                  <c:v>89954</c:v>
                </c:pt>
                <c:pt idx="135">
                  <c:v>89954</c:v>
                </c:pt>
                <c:pt idx="136">
                  <c:v>89954</c:v>
                </c:pt>
                <c:pt idx="137">
                  <c:v>89954</c:v>
                </c:pt>
                <c:pt idx="138">
                  <c:v>89954</c:v>
                </c:pt>
                <c:pt idx="139">
                  <c:v>89954</c:v>
                </c:pt>
                <c:pt idx="140">
                  <c:v>89954</c:v>
                </c:pt>
                <c:pt idx="141">
                  <c:v>89954</c:v>
                </c:pt>
                <c:pt idx="142">
                  <c:v>89954</c:v>
                </c:pt>
                <c:pt idx="143">
                  <c:v>89954</c:v>
                </c:pt>
                <c:pt idx="144">
                  <c:v>89954</c:v>
                </c:pt>
                <c:pt idx="145">
                  <c:v>89954</c:v>
                </c:pt>
                <c:pt idx="146">
                  <c:v>89954</c:v>
                </c:pt>
                <c:pt idx="147">
                  <c:v>89954</c:v>
                </c:pt>
                <c:pt idx="148">
                  <c:v>89954</c:v>
                </c:pt>
                <c:pt idx="149">
                  <c:v>89954</c:v>
                </c:pt>
                <c:pt idx="150">
                  <c:v>89954</c:v>
                </c:pt>
                <c:pt idx="151">
                  <c:v>89954</c:v>
                </c:pt>
                <c:pt idx="152">
                  <c:v>89954</c:v>
                </c:pt>
                <c:pt idx="153">
                  <c:v>89954</c:v>
                </c:pt>
                <c:pt idx="154">
                  <c:v>89954</c:v>
                </c:pt>
                <c:pt idx="155">
                  <c:v>89954</c:v>
                </c:pt>
                <c:pt idx="156">
                  <c:v>89954</c:v>
                </c:pt>
                <c:pt idx="157">
                  <c:v>89954</c:v>
                </c:pt>
                <c:pt idx="158">
                  <c:v>89954</c:v>
                </c:pt>
                <c:pt idx="159">
                  <c:v>89954</c:v>
                </c:pt>
                <c:pt idx="160">
                  <c:v>89954</c:v>
                </c:pt>
                <c:pt idx="161">
                  <c:v>89954</c:v>
                </c:pt>
                <c:pt idx="162">
                  <c:v>89954</c:v>
                </c:pt>
                <c:pt idx="163">
                  <c:v>89954</c:v>
                </c:pt>
                <c:pt idx="164">
                  <c:v>89954</c:v>
                </c:pt>
                <c:pt idx="165">
                  <c:v>89954</c:v>
                </c:pt>
                <c:pt idx="166">
                  <c:v>89954</c:v>
                </c:pt>
                <c:pt idx="167">
                  <c:v>89954</c:v>
                </c:pt>
                <c:pt idx="168">
                  <c:v>89954</c:v>
                </c:pt>
                <c:pt idx="169">
                  <c:v>89954</c:v>
                </c:pt>
                <c:pt idx="170">
                  <c:v>89954</c:v>
                </c:pt>
                <c:pt idx="171">
                  <c:v>89954</c:v>
                </c:pt>
                <c:pt idx="172">
                  <c:v>89954</c:v>
                </c:pt>
                <c:pt idx="173">
                  <c:v>89954</c:v>
                </c:pt>
                <c:pt idx="174">
                  <c:v>89954</c:v>
                </c:pt>
                <c:pt idx="175">
                  <c:v>89954</c:v>
                </c:pt>
                <c:pt idx="176">
                  <c:v>89954</c:v>
                </c:pt>
                <c:pt idx="177">
                  <c:v>89954</c:v>
                </c:pt>
                <c:pt idx="178">
                  <c:v>89954</c:v>
                </c:pt>
                <c:pt idx="179">
                  <c:v>89954</c:v>
                </c:pt>
                <c:pt idx="180">
                  <c:v>89954</c:v>
                </c:pt>
                <c:pt idx="181">
                  <c:v>89954</c:v>
                </c:pt>
                <c:pt idx="182">
                  <c:v>89954</c:v>
                </c:pt>
                <c:pt idx="183">
                  <c:v>89954</c:v>
                </c:pt>
                <c:pt idx="184">
                  <c:v>89954</c:v>
                </c:pt>
                <c:pt idx="185">
                  <c:v>89954</c:v>
                </c:pt>
                <c:pt idx="186">
                  <c:v>89954</c:v>
                </c:pt>
                <c:pt idx="187">
                  <c:v>89954</c:v>
                </c:pt>
                <c:pt idx="188">
                  <c:v>89954</c:v>
                </c:pt>
                <c:pt idx="189">
                  <c:v>89954</c:v>
                </c:pt>
                <c:pt idx="190">
                  <c:v>89954</c:v>
                </c:pt>
                <c:pt idx="191">
                  <c:v>89954</c:v>
                </c:pt>
                <c:pt idx="192">
                  <c:v>89954</c:v>
                </c:pt>
                <c:pt idx="193">
                  <c:v>89954</c:v>
                </c:pt>
                <c:pt idx="194">
                  <c:v>89954</c:v>
                </c:pt>
                <c:pt idx="195">
                  <c:v>89954</c:v>
                </c:pt>
                <c:pt idx="196">
                  <c:v>89954</c:v>
                </c:pt>
                <c:pt idx="197">
                  <c:v>89954</c:v>
                </c:pt>
                <c:pt idx="198">
                  <c:v>89954</c:v>
                </c:pt>
                <c:pt idx="199">
                  <c:v>89954</c:v>
                </c:pt>
                <c:pt idx="200">
                  <c:v>89954</c:v>
                </c:pt>
                <c:pt idx="201">
                  <c:v>89954</c:v>
                </c:pt>
                <c:pt idx="202">
                  <c:v>89954</c:v>
                </c:pt>
                <c:pt idx="203">
                  <c:v>89954</c:v>
                </c:pt>
                <c:pt idx="204">
                  <c:v>89954</c:v>
                </c:pt>
                <c:pt idx="205">
                  <c:v>89954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6-5D40-B53D-B32058B32B81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1024Kbps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Sheet1!$L$2:$L$207</c:f>
              <c:numCache>
                <c:formatCode>General</c:formatCode>
                <c:ptCount val="206"/>
                <c:pt idx="0">
                  <c:v>241</c:v>
                </c:pt>
                <c:pt idx="1">
                  <c:v>241</c:v>
                </c:pt>
                <c:pt idx="2">
                  <c:v>241</c:v>
                </c:pt>
                <c:pt idx="3">
                  <c:v>241</c:v>
                </c:pt>
                <c:pt idx="4">
                  <c:v>254</c:v>
                </c:pt>
                <c:pt idx="5">
                  <c:v>254</c:v>
                </c:pt>
                <c:pt idx="6">
                  <c:v>274</c:v>
                </c:pt>
                <c:pt idx="7">
                  <c:v>274</c:v>
                </c:pt>
                <c:pt idx="8">
                  <c:v>274</c:v>
                </c:pt>
                <c:pt idx="9">
                  <c:v>274</c:v>
                </c:pt>
                <c:pt idx="10">
                  <c:v>294</c:v>
                </c:pt>
                <c:pt idx="11">
                  <c:v>294</c:v>
                </c:pt>
                <c:pt idx="12">
                  <c:v>402</c:v>
                </c:pt>
                <c:pt idx="13">
                  <c:v>402</c:v>
                </c:pt>
                <c:pt idx="14">
                  <c:v>445</c:v>
                </c:pt>
                <c:pt idx="15">
                  <c:v>445</c:v>
                </c:pt>
                <c:pt idx="16">
                  <c:v>445</c:v>
                </c:pt>
                <c:pt idx="17">
                  <c:v>445</c:v>
                </c:pt>
                <c:pt idx="18">
                  <c:v>445</c:v>
                </c:pt>
                <c:pt idx="19">
                  <c:v>445</c:v>
                </c:pt>
                <c:pt idx="20">
                  <c:v>445</c:v>
                </c:pt>
                <c:pt idx="21">
                  <c:v>445</c:v>
                </c:pt>
                <c:pt idx="22">
                  <c:v>445</c:v>
                </c:pt>
                <c:pt idx="23">
                  <c:v>445</c:v>
                </c:pt>
                <c:pt idx="24">
                  <c:v>445</c:v>
                </c:pt>
                <c:pt idx="25">
                  <c:v>445</c:v>
                </c:pt>
                <c:pt idx="26">
                  <c:v>778</c:v>
                </c:pt>
                <c:pt idx="27">
                  <c:v>778</c:v>
                </c:pt>
                <c:pt idx="28">
                  <c:v>778</c:v>
                </c:pt>
                <c:pt idx="29">
                  <c:v>778</c:v>
                </c:pt>
                <c:pt idx="30">
                  <c:v>778</c:v>
                </c:pt>
                <c:pt idx="31">
                  <c:v>778</c:v>
                </c:pt>
                <c:pt idx="32">
                  <c:v>778</c:v>
                </c:pt>
                <c:pt idx="33">
                  <c:v>778</c:v>
                </c:pt>
                <c:pt idx="34">
                  <c:v>785</c:v>
                </c:pt>
                <c:pt idx="35">
                  <c:v>785</c:v>
                </c:pt>
                <c:pt idx="36">
                  <c:v>785</c:v>
                </c:pt>
                <c:pt idx="37">
                  <c:v>785</c:v>
                </c:pt>
                <c:pt idx="38">
                  <c:v>785</c:v>
                </c:pt>
                <c:pt idx="39">
                  <c:v>785</c:v>
                </c:pt>
                <c:pt idx="40">
                  <c:v>785</c:v>
                </c:pt>
                <c:pt idx="41">
                  <c:v>785</c:v>
                </c:pt>
                <c:pt idx="42">
                  <c:v>785</c:v>
                </c:pt>
                <c:pt idx="43">
                  <c:v>785</c:v>
                </c:pt>
                <c:pt idx="44">
                  <c:v>785</c:v>
                </c:pt>
                <c:pt idx="45">
                  <c:v>785</c:v>
                </c:pt>
                <c:pt idx="46">
                  <c:v>785</c:v>
                </c:pt>
                <c:pt idx="47">
                  <c:v>785</c:v>
                </c:pt>
                <c:pt idx="48">
                  <c:v>785</c:v>
                </c:pt>
                <c:pt idx="49">
                  <c:v>785</c:v>
                </c:pt>
                <c:pt idx="50">
                  <c:v>785</c:v>
                </c:pt>
                <c:pt idx="51">
                  <c:v>785</c:v>
                </c:pt>
                <c:pt idx="52">
                  <c:v>785</c:v>
                </c:pt>
                <c:pt idx="53">
                  <c:v>785</c:v>
                </c:pt>
                <c:pt idx="54">
                  <c:v>785</c:v>
                </c:pt>
                <c:pt idx="55">
                  <c:v>785</c:v>
                </c:pt>
                <c:pt idx="56">
                  <c:v>785</c:v>
                </c:pt>
                <c:pt idx="57">
                  <c:v>785</c:v>
                </c:pt>
                <c:pt idx="58">
                  <c:v>785</c:v>
                </c:pt>
                <c:pt idx="59">
                  <c:v>785</c:v>
                </c:pt>
                <c:pt idx="60">
                  <c:v>785</c:v>
                </c:pt>
                <c:pt idx="61">
                  <c:v>785</c:v>
                </c:pt>
                <c:pt idx="62">
                  <c:v>785</c:v>
                </c:pt>
                <c:pt idx="63">
                  <c:v>785</c:v>
                </c:pt>
                <c:pt idx="64">
                  <c:v>785</c:v>
                </c:pt>
                <c:pt idx="65">
                  <c:v>785</c:v>
                </c:pt>
                <c:pt idx="66">
                  <c:v>785</c:v>
                </c:pt>
                <c:pt idx="67">
                  <c:v>785</c:v>
                </c:pt>
                <c:pt idx="68">
                  <c:v>802</c:v>
                </c:pt>
                <c:pt idx="69">
                  <c:v>802</c:v>
                </c:pt>
                <c:pt idx="70">
                  <c:v>802</c:v>
                </c:pt>
                <c:pt idx="71">
                  <c:v>802</c:v>
                </c:pt>
                <c:pt idx="72">
                  <c:v>802</c:v>
                </c:pt>
                <c:pt idx="73">
                  <c:v>802</c:v>
                </c:pt>
                <c:pt idx="74">
                  <c:v>802</c:v>
                </c:pt>
                <c:pt idx="75">
                  <c:v>802</c:v>
                </c:pt>
                <c:pt idx="76">
                  <c:v>802</c:v>
                </c:pt>
                <c:pt idx="77">
                  <c:v>802</c:v>
                </c:pt>
                <c:pt idx="78">
                  <c:v>578</c:v>
                </c:pt>
                <c:pt idx="79">
                  <c:v>578</c:v>
                </c:pt>
                <c:pt idx="80">
                  <c:v>578</c:v>
                </c:pt>
                <c:pt idx="81">
                  <c:v>578</c:v>
                </c:pt>
                <c:pt idx="82">
                  <c:v>579</c:v>
                </c:pt>
                <c:pt idx="83">
                  <c:v>579</c:v>
                </c:pt>
                <c:pt idx="84">
                  <c:v>633</c:v>
                </c:pt>
                <c:pt idx="85">
                  <c:v>633</c:v>
                </c:pt>
                <c:pt idx="86">
                  <c:v>723</c:v>
                </c:pt>
                <c:pt idx="87">
                  <c:v>723</c:v>
                </c:pt>
                <c:pt idx="88">
                  <c:v>802</c:v>
                </c:pt>
                <c:pt idx="89">
                  <c:v>802</c:v>
                </c:pt>
                <c:pt idx="90">
                  <c:v>802</c:v>
                </c:pt>
                <c:pt idx="91">
                  <c:v>802</c:v>
                </c:pt>
                <c:pt idx="92">
                  <c:v>802</c:v>
                </c:pt>
                <c:pt idx="93">
                  <c:v>802</c:v>
                </c:pt>
                <c:pt idx="94">
                  <c:v>803</c:v>
                </c:pt>
                <c:pt idx="95">
                  <c:v>803</c:v>
                </c:pt>
                <c:pt idx="96">
                  <c:v>803</c:v>
                </c:pt>
                <c:pt idx="97">
                  <c:v>803</c:v>
                </c:pt>
                <c:pt idx="98">
                  <c:v>803</c:v>
                </c:pt>
                <c:pt idx="99">
                  <c:v>803</c:v>
                </c:pt>
                <c:pt idx="100">
                  <c:v>803</c:v>
                </c:pt>
                <c:pt idx="101">
                  <c:v>803</c:v>
                </c:pt>
                <c:pt idx="102">
                  <c:v>803</c:v>
                </c:pt>
                <c:pt idx="103">
                  <c:v>803</c:v>
                </c:pt>
                <c:pt idx="104">
                  <c:v>803</c:v>
                </c:pt>
                <c:pt idx="105">
                  <c:v>803</c:v>
                </c:pt>
                <c:pt idx="106">
                  <c:v>803</c:v>
                </c:pt>
                <c:pt idx="107">
                  <c:v>803</c:v>
                </c:pt>
                <c:pt idx="108">
                  <c:v>803</c:v>
                </c:pt>
                <c:pt idx="109">
                  <c:v>803</c:v>
                </c:pt>
                <c:pt idx="110">
                  <c:v>803</c:v>
                </c:pt>
                <c:pt idx="111">
                  <c:v>803</c:v>
                </c:pt>
                <c:pt idx="112">
                  <c:v>803</c:v>
                </c:pt>
                <c:pt idx="113">
                  <c:v>803</c:v>
                </c:pt>
                <c:pt idx="114">
                  <c:v>803</c:v>
                </c:pt>
                <c:pt idx="115">
                  <c:v>803</c:v>
                </c:pt>
                <c:pt idx="116">
                  <c:v>560</c:v>
                </c:pt>
                <c:pt idx="117">
                  <c:v>560</c:v>
                </c:pt>
                <c:pt idx="118">
                  <c:v>560</c:v>
                </c:pt>
                <c:pt idx="119">
                  <c:v>560</c:v>
                </c:pt>
                <c:pt idx="120">
                  <c:v>560</c:v>
                </c:pt>
                <c:pt idx="121">
                  <c:v>560</c:v>
                </c:pt>
                <c:pt idx="122">
                  <c:v>560</c:v>
                </c:pt>
                <c:pt idx="123">
                  <c:v>560</c:v>
                </c:pt>
                <c:pt idx="124">
                  <c:v>560</c:v>
                </c:pt>
                <c:pt idx="125">
                  <c:v>560</c:v>
                </c:pt>
                <c:pt idx="126">
                  <c:v>560</c:v>
                </c:pt>
                <c:pt idx="127">
                  <c:v>560</c:v>
                </c:pt>
                <c:pt idx="128">
                  <c:v>560</c:v>
                </c:pt>
                <c:pt idx="129">
                  <c:v>560</c:v>
                </c:pt>
                <c:pt idx="130">
                  <c:v>560</c:v>
                </c:pt>
                <c:pt idx="131">
                  <c:v>560</c:v>
                </c:pt>
                <c:pt idx="132">
                  <c:v>560</c:v>
                </c:pt>
                <c:pt idx="133">
                  <c:v>560</c:v>
                </c:pt>
                <c:pt idx="134">
                  <c:v>560</c:v>
                </c:pt>
                <c:pt idx="135">
                  <c:v>560</c:v>
                </c:pt>
                <c:pt idx="136">
                  <c:v>560</c:v>
                </c:pt>
                <c:pt idx="137">
                  <c:v>560</c:v>
                </c:pt>
                <c:pt idx="138">
                  <c:v>560</c:v>
                </c:pt>
                <c:pt idx="139">
                  <c:v>560</c:v>
                </c:pt>
                <c:pt idx="140">
                  <c:v>560</c:v>
                </c:pt>
                <c:pt idx="141">
                  <c:v>560</c:v>
                </c:pt>
                <c:pt idx="142">
                  <c:v>560</c:v>
                </c:pt>
                <c:pt idx="143">
                  <c:v>560</c:v>
                </c:pt>
                <c:pt idx="144">
                  <c:v>560</c:v>
                </c:pt>
                <c:pt idx="145">
                  <c:v>560</c:v>
                </c:pt>
                <c:pt idx="146">
                  <c:v>560</c:v>
                </c:pt>
                <c:pt idx="147">
                  <c:v>560</c:v>
                </c:pt>
                <c:pt idx="148">
                  <c:v>560</c:v>
                </c:pt>
                <c:pt idx="149">
                  <c:v>560</c:v>
                </c:pt>
                <c:pt idx="150">
                  <c:v>560</c:v>
                </c:pt>
                <c:pt idx="151">
                  <c:v>560</c:v>
                </c:pt>
                <c:pt idx="152">
                  <c:v>560</c:v>
                </c:pt>
                <c:pt idx="153">
                  <c:v>560</c:v>
                </c:pt>
                <c:pt idx="154">
                  <c:v>560</c:v>
                </c:pt>
                <c:pt idx="155">
                  <c:v>560</c:v>
                </c:pt>
                <c:pt idx="156">
                  <c:v>560</c:v>
                </c:pt>
                <c:pt idx="157">
                  <c:v>560</c:v>
                </c:pt>
                <c:pt idx="158">
                  <c:v>560</c:v>
                </c:pt>
                <c:pt idx="159">
                  <c:v>560</c:v>
                </c:pt>
                <c:pt idx="160">
                  <c:v>560</c:v>
                </c:pt>
                <c:pt idx="161">
                  <c:v>560</c:v>
                </c:pt>
                <c:pt idx="162">
                  <c:v>560</c:v>
                </c:pt>
                <c:pt idx="163">
                  <c:v>560</c:v>
                </c:pt>
                <c:pt idx="164">
                  <c:v>560</c:v>
                </c:pt>
                <c:pt idx="165">
                  <c:v>560</c:v>
                </c:pt>
                <c:pt idx="166">
                  <c:v>560</c:v>
                </c:pt>
                <c:pt idx="167">
                  <c:v>560</c:v>
                </c:pt>
                <c:pt idx="168">
                  <c:v>560</c:v>
                </c:pt>
                <c:pt idx="169">
                  <c:v>560</c:v>
                </c:pt>
                <c:pt idx="170">
                  <c:v>560</c:v>
                </c:pt>
                <c:pt idx="171">
                  <c:v>560</c:v>
                </c:pt>
                <c:pt idx="172">
                  <c:v>560</c:v>
                </c:pt>
                <c:pt idx="173">
                  <c:v>560</c:v>
                </c:pt>
                <c:pt idx="174">
                  <c:v>560</c:v>
                </c:pt>
                <c:pt idx="175">
                  <c:v>560</c:v>
                </c:pt>
                <c:pt idx="176">
                  <c:v>560</c:v>
                </c:pt>
                <c:pt idx="177">
                  <c:v>560</c:v>
                </c:pt>
                <c:pt idx="178">
                  <c:v>560</c:v>
                </c:pt>
                <c:pt idx="179">
                  <c:v>560</c:v>
                </c:pt>
                <c:pt idx="180">
                  <c:v>560</c:v>
                </c:pt>
                <c:pt idx="181">
                  <c:v>560</c:v>
                </c:pt>
                <c:pt idx="182">
                  <c:v>560</c:v>
                </c:pt>
                <c:pt idx="183">
                  <c:v>560</c:v>
                </c:pt>
                <c:pt idx="184">
                  <c:v>560</c:v>
                </c:pt>
                <c:pt idx="185">
                  <c:v>560</c:v>
                </c:pt>
                <c:pt idx="186">
                  <c:v>560</c:v>
                </c:pt>
                <c:pt idx="187">
                  <c:v>560</c:v>
                </c:pt>
                <c:pt idx="188">
                  <c:v>560</c:v>
                </c:pt>
                <c:pt idx="189">
                  <c:v>560</c:v>
                </c:pt>
                <c:pt idx="190">
                  <c:v>560</c:v>
                </c:pt>
                <c:pt idx="191">
                  <c:v>560</c:v>
                </c:pt>
                <c:pt idx="192">
                  <c:v>560</c:v>
                </c:pt>
                <c:pt idx="193">
                  <c:v>560</c:v>
                </c:pt>
                <c:pt idx="194">
                  <c:v>560</c:v>
                </c:pt>
                <c:pt idx="195">
                  <c:v>560</c:v>
                </c:pt>
                <c:pt idx="196">
                  <c:v>560</c:v>
                </c:pt>
                <c:pt idx="197">
                  <c:v>560</c:v>
                </c:pt>
                <c:pt idx="198">
                  <c:v>560</c:v>
                </c:pt>
                <c:pt idx="199">
                  <c:v>560</c:v>
                </c:pt>
                <c:pt idx="200">
                  <c:v>560</c:v>
                </c:pt>
                <c:pt idx="201">
                  <c:v>560</c:v>
                </c:pt>
                <c:pt idx="202">
                  <c:v>560</c:v>
                </c:pt>
                <c:pt idx="203">
                  <c:v>560</c:v>
                </c:pt>
                <c:pt idx="204">
                  <c:v>560</c:v>
                </c:pt>
                <c:pt idx="205">
                  <c:v>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6-5D40-B53D-B32058B32B81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2048Kbps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Sheet1!$M$2:$M$207</c:f>
              <c:numCache>
                <c:formatCode>General</c:formatCode>
                <c:ptCount val="206"/>
                <c:pt idx="0">
                  <c:v>649</c:v>
                </c:pt>
                <c:pt idx="1">
                  <c:v>649</c:v>
                </c:pt>
                <c:pt idx="2">
                  <c:v>649</c:v>
                </c:pt>
                <c:pt idx="3">
                  <c:v>649</c:v>
                </c:pt>
                <c:pt idx="4">
                  <c:v>888</c:v>
                </c:pt>
                <c:pt idx="5">
                  <c:v>888</c:v>
                </c:pt>
                <c:pt idx="6">
                  <c:v>888</c:v>
                </c:pt>
                <c:pt idx="7">
                  <c:v>888</c:v>
                </c:pt>
                <c:pt idx="8">
                  <c:v>888</c:v>
                </c:pt>
                <c:pt idx="9">
                  <c:v>888</c:v>
                </c:pt>
                <c:pt idx="10">
                  <c:v>888</c:v>
                </c:pt>
                <c:pt idx="11">
                  <c:v>888</c:v>
                </c:pt>
                <c:pt idx="12">
                  <c:v>888</c:v>
                </c:pt>
                <c:pt idx="13">
                  <c:v>888</c:v>
                </c:pt>
                <c:pt idx="14">
                  <c:v>888</c:v>
                </c:pt>
                <c:pt idx="15">
                  <c:v>888</c:v>
                </c:pt>
                <c:pt idx="16">
                  <c:v>888</c:v>
                </c:pt>
                <c:pt idx="17">
                  <c:v>888</c:v>
                </c:pt>
                <c:pt idx="18">
                  <c:v>888</c:v>
                </c:pt>
                <c:pt idx="19">
                  <c:v>888</c:v>
                </c:pt>
                <c:pt idx="20">
                  <c:v>888</c:v>
                </c:pt>
                <c:pt idx="21">
                  <c:v>888</c:v>
                </c:pt>
                <c:pt idx="22">
                  <c:v>1407</c:v>
                </c:pt>
                <c:pt idx="23">
                  <c:v>1407</c:v>
                </c:pt>
                <c:pt idx="24">
                  <c:v>1407</c:v>
                </c:pt>
                <c:pt idx="25">
                  <c:v>1407</c:v>
                </c:pt>
                <c:pt idx="26">
                  <c:v>1407</c:v>
                </c:pt>
                <c:pt idx="27">
                  <c:v>1407</c:v>
                </c:pt>
                <c:pt idx="28">
                  <c:v>1407</c:v>
                </c:pt>
                <c:pt idx="29">
                  <c:v>1407</c:v>
                </c:pt>
                <c:pt idx="30">
                  <c:v>1407</c:v>
                </c:pt>
                <c:pt idx="31">
                  <c:v>1407</c:v>
                </c:pt>
                <c:pt idx="32">
                  <c:v>1407</c:v>
                </c:pt>
                <c:pt idx="33">
                  <c:v>1407</c:v>
                </c:pt>
                <c:pt idx="34">
                  <c:v>1407</c:v>
                </c:pt>
                <c:pt idx="35">
                  <c:v>1407</c:v>
                </c:pt>
                <c:pt idx="36">
                  <c:v>1407</c:v>
                </c:pt>
                <c:pt idx="37">
                  <c:v>1407</c:v>
                </c:pt>
                <c:pt idx="38">
                  <c:v>1563</c:v>
                </c:pt>
                <c:pt idx="39">
                  <c:v>1563</c:v>
                </c:pt>
                <c:pt idx="40">
                  <c:v>1563</c:v>
                </c:pt>
                <c:pt idx="41">
                  <c:v>1563</c:v>
                </c:pt>
                <c:pt idx="42">
                  <c:v>1563</c:v>
                </c:pt>
                <c:pt idx="43">
                  <c:v>1563</c:v>
                </c:pt>
                <c:pt idx="44">
                  <c:v>1563</c:v>
                </c:pt>
                <c:pt idx="45">
                  <c:v>1563</c:v>
                </c:pt>
                <c:pt idx="46">
                  <c:v>1563</c:v>
                </c:pt>
                <c:pt idx="47">
                  <c:v>1563</c:v>
                </c:pt>
                <c:pt idx="48">
                  <c:v>1549</c:v>
                </c:pt>
                <c:pt idx="49">
                  <c:v>1549</c:v>
                </c:pt>
                <c:pt idx="50">
                  <c:v>1549</c:v>
                </c:pt>
                <c:pt idx="51">
                  <c:v>1549</c:v>
                </c:pt>
                <c:pt idx="52">
                  <c:v>1549</c:v>
                </c:pt>
                <c:pt idx="53">
                  <c:v>1549</c:v>
                </c:pt>
                <c:pt idx="54">
                  <c:v>1549</c:v>
                </c:pt>
                <c:pt idx="55">
                  <c:v>1549</c:v>
                </c:pt>
                <c:pt idx="56">
                  <c:v>1549</c:v>
                </c:pt>
                <c:pt idx="57">
                  <c:v>1549</c:v>
                </c:pt>
                <c:pt idx="58">
                  <c:v>1549</c:v>
                </c:pt>
                <c:pt idx="59">
                  <c:v>1549</c:v>
                </c:pt>
                <c:pt idx="60">
                  <c:v>1549</c:v>
                </c:pt>
                <c:pt idx="61">
                  <c:v>1549</c:v>
                </c:pt>
                <c:pt idx="62">
                  <c:v>1549</c:v>
                </c:pt>
                <c:pt idx="63">
                  <c:v>1549</c:v>
                </c:pt>
                <c:pt idx="64">
                  <c:v>1549</c:v>
                </c:pt>
                <c:pt idx="65">
                  <c:v>1549</c:v>
                </c:pt>
                <c:pt idx="66">
                  <c:v>1549</c:v>
                </c:pt>
                <c:pt idx="67">
                  <c:v>1549</c:v>
                </c:pt>
                <c:pt idx="68">
                  <c:v>1549</c:v>
                </c:pt>
                <c:pt idx="69">
                  <c:v>1549</c:v>
                </c:pt>
                <c:pt idx="70">
                  <c:v>1588</c:v>
                </c:pt>
                <c:pt idx="71">
                  <c:v>1588</c:v>
                </c:pt>
                <c:pt idx="72">
                  <c:v>1588</c:v>
                </c:pt>
                <c:pt idx="73">
                  <c:v>1588</c:v>
                </c:pt>
                <c:pt idx="74">
                  <c:v>1588</c:v>
                </c:pt>
                <c:pt idx="75">
                  <c:v>1588</c:v>
                </c:pt>
                <c:pt idx="76">
                  <c:v>1588</c:v>
                </c:pt>
                <c:pt idx="77">
                  <c:v>1588</c:v>
                </c:pt>
                <c:pt idx="78">
                  <c:v>1588</c:v>
                </c:pt>
                <c:pt idx="79">
                  <c:v>1588</c:v>
                </c:pt>
                <c:pt idx="80">
                  <c:v>1588</c:v>
                </c:pt>
                <c:pt idx="81">
                  <c:v>1588</c:v>
                </c:pt>
                <c:pt idx="82">
                  <c:v>1588</c:v>
                </c:pt>
                <c:pt idx="83">
                  <c:v>1588</c:v>
                </c:pt>
                <c:pt idx="84">
                  <c:v>1588</c:v>
                </c:pt>
                <c:pt idx="85">
                  <c:v>1588</c:v>
                </c:pt>
                <c:pt idx="86">
                  <c:v>1588</c:v>
                </c:pt>
                <c:pt idx="87">
                  <c:v>1588</c:v>
                </c:pt>
                <c:pt idx="88">
                  <c:v>1423</c:v>
                </c:pt>
                <c:pt idx="89">
                  <c:v>1423</c:v>
                </c:pt>
                <c:pt idx="90">
                  <c:v>1423</c:v>
                </c:pt>
                <c:pt idx="91">
                  <c:v>1423</c:v>
                </c:pt>
                <c:pt idx="92">
                  <c:v>1423</c:v>
                </c:pt>
                <c:pt idx="93">
                  <c:v>1423</c:v>
                </c:pt>
                <c:pt idx="94">
                  <c:v>1423</c:v>
                </c:pt>
                <c:pt idx="95">
                  <c:v>1423</c:v>
                </c:pt>
                <c:pt idx="96">
                  <c:v>1423</c:v>
                </c:pt>
                <c:pt idx="97">
                  <c:v>1423</c:v>
                </c:pt>
                <c:pt idx="98">
                  <c:v>1423</c:v>
                </c:pt>
                <c:pt idx="99">
                  <c:v>1423</c:v>
                </c:pt>
                <c:pt idx="100">
                  <c:v>1423</c:v>
                </c:pt>
                <c:pt idx="101">
                  <c:v>1423</c:v>
                </c:pt>
                <c:pt idx="102">
                  <c:v>1423</c:v>
                </c:pt>
                <c:pt idx="103">
                  <c:v>1423</c:v>
                </c:pt>
                <c:pt idx="104">
                  <c:v>1423</c:v>
                </c:pt>
                <c:pt idx="105">
                  <c:v>1423</c:v>
                </c:pt>
                <c:pt idx="106">
                  <c:v>1423</c:v>
                </c:pt>
                <c:pt idx="107">
                  <c:v>1423</c:v>
                </c:pt>
                <c:pt idx="108">
                  <c:v>1423</c:v>
                </c:pt>
                <c:pt idx="109">
                  <c:v>1423</c:v>
                </c:pt>
                <c:pt idx="110">
                  <c:v>1423</c:v>
                </c:pt>
                <c:pt idx="111">
                  <c:v>1423</c:v>
                </c:pt>
                <c:pt idx="112">
                  <c:v>1423</c:v>
                </c:pt>
                <c:pt idx="113">
                  <c:v>1423</c:v>
                </c:pt>
                <c:pt idx="114">
                  <c:v>1423</c:v>
                </c:pt>
                <c:pt idx="115">
                  <c:v>1423</c:v>
                </c:pt>
                <c:pt idx="116">
                  <c:v>1423</c:v>
                </c:pt>
                <c:pt idx="117">
                  <c:v>1423</c:v>
                </c:pt>
                <c:pt idx="118">
                  <c:v>1423</c:v>
                </c:pt>
                <c:pt idx="119">
                  <c:v>1423</c:v>
                </c:pt>
                <c:pt idx="120">
                  <c:v>1423</c:v>
                </c:pt>
                <c:pt idx="121">
                  <c:v>1423</c:v>
                </c:pt>
                <c:pt idx="122">
                  <c:v>1423</c:v>
                </c:pt>
                <c:pt idx="123">
                  <c:v>1423</c:v>
                </c:pt>
                <c:pt idx="124">
                  <c:v>1423</c:v>
                </c:pt>
                <c:pt idx="125">
                  <c:v>1423</c:v>
                </c:pt>
                <c:pt idx="126">
                  <c:v>1423</c:v>
                </c:pt>
                <c:pt idx="127">
                  <c:v>1423</c:v>
                </c:pt>
                <c:pt idx="128">
                  <c:v>1423</c:v>
                </c:pt>
                <c:pt idx="129">
                  <c:v>1423</c:v>
                </c:pt>
                <c:pt idx="130">
                  <c:v>1423</c:v>
                </c:pt>
                <c:pt idx="131">
                  <c:v>1423</c:v>
                </c:pt>
                <c:pt idx="132">
                  <c:v>1423</c:v>
                </c:pt>
                <c:pt idx="133">
                  <c:v>1423</c:v>
                </c:pt>
                <c:pt idx="134">
                  <c:v>1423</c:v>
                </c:pt>
                <c:pt idx="135">
                  <c:v>1423</c:v>
                </c:pt>
                <c:pt idx="136">
                  <c:v>1423</c:v>
                </c:pt>
                <c:pt idx="137">
                  <c:v>1423</c:v>
                </c:pt>
                <c:pt idx="138">
                  <c:v>1423</c:v>
                </c:pt>
                <c:pt idx="139">
                  <c:v>1423</c:v>
                </c:pt>
                <c:pt idx="140">
                  <c:v>1423</c:v>
                </c:pt>
                <c:pt idx="141">
                  <c:v>1423</c:v>
                </c:pt>
                <c:pt idx="142">
                  <c:v>1423</c:v>
                </c:pt>
                <c:pt idx="143">
                  <c:v>1423</c:v>
                </c:pt>
                <c:pt idx="144">
                  <c:v>1423</c:v>
                </c:pt>
                <c:pt idx="145">
                  <c:v>1423</c:v>
                </c:pt>
                <c:pt idx="146">
                  <c:v>1423</c:v>
                </c:pt>
                <c:pt idx="147">
                  <c:v>1423</c:v>
                </c:pt>
                <c:pt idx="148">
                  <c:v>1423</c:v>
                </c:pt>
                <c:pt idx="149">
                  <c:v>1423</c:v>
                </c:pt>
                <c:pt idx="150">
                  <c:v>1423</c:v>
                </c:pt>
                <c:pt idx="151">
                  <c:v>1423</c:v>
                </c:pt>
                <c:pt idx="152">
                  <c:v>1423</c:v>
                </c:pt>
                <c:pt idx="153">
                  <c:v>1423</c:v>
                </c:pt>
                <c:pt idx="154">
                  <c:v>1423</c:v>
                </c:pt>
                <c:pt idx="155">
                  <c:v>1423</c:v>
                </c:pt>
                <c:pt idx="156">
                  <c:v>1423</c:v>
                </c:pt>
                <c:pt idx="157">
                  <c:v>1423</c:v>
                </c:pt>
                <c:pt idx="158">
                  <c:v>1423</c:v>
                </c:pt>
                <c:pt idx="159">
                  <c:v>1423</c:v>
                </c:pt>
                <c:pt idx="160">
                  <c:v>1423</c:v>
                </c:pt>
                <c:pt idx="161">
                  <c:v>1423</c:v>
                </c:pt>
                <c:pt idx="162">
                  <c:v>1423</c:v>
                </c:pt>
                <c:pt idx="163">
                  <c:v>1423</c:v>
                </c:pt>
                <c:pt idx="164">
                  <c:v>1423</c:v>
                </c:pt>
                <c:pt idx="165">
                  <c:v>1423</c:v>
                </c:pt>
                <c:pt idx="166">
                  <c:v>1423</c:v>
                </c:pt>
                <c:pt idx="167">
                  <c:v>1423</c:v>
                </c:pt>
                <c:pt idx="168">
                  <c:v>1423</c:v>
                </c:pt>
                <c:pt idx="169">
                  <c:v>1423</c:v>
                </c:pt>
                <c:pt idx="170">
                  <c:v>1423</c:v>
                </c:pt>
                <c:pt idx="171">
                  <c:v>1423</c:v>
                </c:pt>
                <c:pt idx="172">
                  <c:v>1423</c:v>
                </c:pt>
                <c:pt idx="173">
                  <c:v>1423</c:v>
                </c:pt>
                <c:pt idx="174">
                  <c:v>1423</c:v>
                </c:pt>
                <c:pt idx="175">
                  <c:v>1423</c:v>
                </c:pt>
                <c:pt idx="176">
                  <c:v>1423</c:v>
                </c:pt>
                <c:pt idx="177">
                  <c:v>1423</c:v>
                </c:pt>
                <c:pt idx="178">
                  <c:v>1423</c:v>
                </c:pt>
                <c:pt idx="179">
                  <c:v>1423</c:v>
                </c:pt>
                <c:pt idx="180">
                  <c:v>1423</c:v>
                </c:pt>
                <c:pt idx="181">
                  <c:v>1423</c:v>
                </c:pt>
                <c:pt idx="182">
                  <c:v>1423</c:v>
                </c:pt>
                <c:pt idx="183">
                  <c:v>1423</c:v>
                </c:pt>
                <c:pt idx="184">
                  <c:v>1423</c:v>
                </c:pt>
                <c:pt idx="185">
                  <c:v>1423</c:v>
                </c:pt>
                <c:pt idx="186">
                  <c:v>1423</c:v>
                </c:pt>
                <c:pt idx="187">
                  <c:v>1423</c:v>
                </c:pt>
                <c:pt idx="188">
                  <c:v>1423</c:v>
                </c:pt>
                <c:pt idx="189">
                  <c:v>1423</c:v>
                </c:pt>
                <c:pt idx="190">
                  <c:v>1423</c:v>
                </c:pt>
                <c:pt idx="191">
                  <c:v>1423</c:v>
                </c:pt>
                <c:pt idx="192">
                  <c:v>1423</c:v>
                </c:pt>
                <c:pt idx="193">
                  <c:v>1423</c:v>
                </c:pt>
                <c:pt idx="194">
                  <c:v>1423</c:v>
                </c:pt>
                <c:pt idx="195">
                  <c:v>1423</c:v>
                </c:pt>
                <c:pt idx="196">
                  <c:v>1423</c:v>
                </c:pt>
                <c:pt idx="197">
                  <c:v>1423</c:v>
                </c:pt>
                <c:pt idx="198">
                  <c:v>1423</c:v>
                </c:pt>
                <c:pt idx="199">
                  <c:v>1423</c:v>
                </c:pt>
                <c:pt idx="200">
                  <c:v>1423</c:v>
                </c:pt>
                <c:pt idx="201">
                  <c:v>1423</c:v>
                </c:pt>
                <c:pt idx="202">
                  <c:v>1423</c:v>
                </c:pt>
                <c:pt idx="203">
                  <c:v>1423</c:v>
                </c:pt>
                <c:pt idx="204">
                  <c:v>1423</c:v>
                </c:pt>
                <c:pt idx="205">
                  <c:v>1423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86-5D40-B53D-B32058B32B81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3072Kbps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Sheet1!$N$2:$N$207</c:f>
              <c:numCache>
                <c:formatCode>General</c:formatCode>
                <c:ptCount val="206"/>
                <c:pt idx="0">
                  <c:v>928</c:v>
                </c:pt>
                <c:pt idx="1">
                  <c:v>928</c:v>
                </c:pt>
                <c:pt idx="2">
                  <c:v>928</c:v>
                </c:pt>
                <c:pt idx="3">
                  <c:v>928</c:v>
                </c:pt>
                <c:pt idx="4">
                  <c:v>928</c:v>
                </c:pt>
                <c:pt idx="5">
                  <c:v>928</c:v>
                </c:pt>
                <c:pt idx="6">
                  <c:v>928</c:v>
                </c:pt>
                <c:pt idx="7">
                  <c:v>928</c:v>
                </c:pt>
                <c:pt idx="8">
                  <c:v>930</c:v>
                </c:pt>
                <c:pt idx="9">
                  <c:v>930</c:v>
                </c:pt>
                <c:pt idx="10">
                  <c:v>1020</c:v>
                </c:pt>
                <c:pt idx="11">
                  <c:v>1020</c:v>
                </c:pt>
                <c:pt idx="12">
                  <c:v>1040</c:v>
                </c:pt>
                <c:pt idx="13">
                  <c:v>1040</c:v>
                </c:pt>
                <c:pt idx="14">
                  <c:v>1040</c:v>
                </c:pt>
                <c:pt idx="15">
                  <c:v>1040</c:v>
                </c:pt>
                <c:pt idx="16">
                  <c:v>1051</c:v>
                </c:pt>
                <c:pt idx="17">
                  <c:v>1051</c:v>
                </c:pt>
                <c:pt idx="18">
                  <c:v>1055</c:v>
                </c:pt>
                <c:pt idx="19">
                  <c:v>1055</c:v>
                </c:pt>
                <c:pt idx="20">
                  <c:v>1063</c:v>
                </c:pt>
                <c:pt idx="21">
                  <c:v>1063</c:v>
                </c:pt>
                <c:pt idx="22">
                  <c:v>2271</c:v>
                </c:pt>
                <c:pt idx="23">
                  <c:v>2271</c:v>
                </c:pt>
                <c:pt idx="24">
                  <c:v>2271</c:v>
                </c:pt>
                <c:pt idx="25">
                  <c:v>2271</c:v>
                </c:pt>
                <c:pt idx="26">
                  <c:v>2271</c:v>
                </c:pt>
                <c:pt idx="27">
                  <c:v>2271</c:v>
                </c:pt>
                <c:pt idx="28">
                  <c:v>2271</c:v>
                </c:pt>
                <c:pt idx="29">
                  <c:v>2271</c:v>
                </c:pt>
                <c:pt idx="30">
                  <c:v>2271</c:v>
                </c:pt>
                <c:pt idx="31">
                  <c:v>2271</c:v>
                </c:pt>
                <c:pt idx="32">
                  <c:v>2271</c:v>
                </c:pt>
                <c:pt idx="33">
                  <c:v>2271</c:v>
                </c:pt>
                <c:pt idx="34">
                  <c:v>2271</c:v>
                </c:pt>
                <c:pt idx="35">
                  <c:v>2271</c:v>
                </c:pt>
                <c:pt idx="36">
                  <c:v>2256</c:v>
                </c:pt>
                <c:pt idx="37">
                  <c:v>2256</c:v>
                </c:pt>
                <c:pt idx="38">
                  <c:v>2256</c:v>
                </c:pt>
                <c:pt idx="39">
                  <c:v>2256</c:v>
                </c:pt>
                <c:pt idx="40">
                  <c:v>2256</c:v>
                </c:pt>
                <c:pt idx="41">
                  <c:v>2256</c:v>
                </c:pt>
                <c:pt idx="42">
                  <c:v>2256</c:v>
                </c:pt>
                <c:pt idx="43">
                  <c:v>2256</c:v>
                </c:pt>
                <c:pt idx="44">
                  <c:v>2256</c:v>
                </c:pt>
                <c:pt idx="45">
                  <c:v>2256</c:v>
                </c:pt>
                <c:pt idx="46">
                  <c:v>2256</c:v>
                </c:pt>
                <c:pt idx="47">
                  <c:v>2256</c:v>
                </c:pt>
                <c:pt idx="48">
                  <c:v>2256</c:v>
                </c:pt>
                <c:pt idx="49">
                  <c:v>2256</c:v>
                </c:pt>
                <c:pt idx="50">
                  <c:v>2256</c:v>
                </c:pt>
                <c:pt idx="51">
                  <c:v>2256</c:v>
                </c:pt>
                <c:pt idx="52">
                  <c:v>2256</c:v>
                </c:pt>
                <c:pt idx="53">
                  <c:v>2256</c:v>
                </c:pt>
                <c:pt idx="54">
                  <c:v>2256</c:v>
                </c:pt>
                <c:pt idx="55">
                  <c:v>2256</c:v>
                </c:pt>
                <c:pt idx="56">
                  <c:v>2256</c:v>
                </c:pt>
                <c:pt idx="57">
                  <c:v>2256</c:v>
                </c:pt>
                <c:pt idx="58">
                  <c:v>2256</c:v>
                </c:pt>
                <c:pt idx="59">
                  <c:v>2256</c:v>
                </c:pt>
                <c:pt idx="60">
                  <c:v>2256</c:v>
                </c:pt>
                <c:pt idx="61">
                  <c:v>2256</c:v>
                </c:pt>
                <c:pt idx="62">
                  <c:v>2256</c:v>
                </c:pt>
                <c:pt idx="63">
                  <c:v>2256</c:v>
                </c:pt>
                <c:pt idx="64">
                  <c:v>2256</c:v>
                </c:pt>
                <c:pt idx="65">
                  <c:v>2256</c:v>
                </c:pt>
                <c:pt idx="66">
                  <c:v>2256</c:v>
                </c:pt>
                <c:pt idx="67">
                  <c:v>2256</c:v>
                </c:pt>
                <c:pt idx="68">
                  <c:v>2269</c:v>
                </c:pt>
                <c:pt idx="69">
                  <c:v>2269</c:v>
                </c:pt>
                <c:pt idx="70">
                  <c:v>2310</c:v>
                </c:pt>
                <c:pt idx="71">
                  <c:v>2310</c:v>
                </c:pt>
                <c:pt idx="72">
                  <c:v>2310</c:v>
                </c:pt>
                <c:pt idx="73">
                  <c:v>2310</c:v>
                </c:pt>
                <c:pt idx="74">
                  <c:v>2310</c:v>
                </c:pt>
                <c:pt idx="75">
                  <c:v>2310</c:v>
                </c:pt>
                <c:pt idx="76">
                  <c:v>2294</c:v>
                </c:pt>
                <c:pt idx="77">
                  <c:v>2294</c:v>
                </c:pt>
                <c:pt idx="78">
                  <c:v>2294</c:v>
                </c:pt>
                <c:pt idx="79">
                  <c:v>2294</c:v>
                </c:pt>
                <c:pt idx="80">
                  <c:v>2294</c:v>
                </c:pt>
                <c:pt idx="81">
                  <c:v>2294</c:v>
                </c:pt>
                <c:pt idx="82">
                  <c:v>2294</c:v>
                </c:pt>
                <c:pt idx="83">
                  <c:v>2294</c:v>
                </c:pt>
                <c:pt idx="84">
                  <c:v>2301</c:v>
                </c:pt>
                <c:pt idx="85">
                  <c:v>2301</c:v>
                </c:pt>
                <c:pt idx="86">
                  <c:v>2301</c:v>
                </c:pt>
                <c:pt idx="87">
                  <c:v>2301</c:v>
                </c:pt>
                <c:pt idx="88">
                  <c:v>2301</c:v>
                </c:pt>
                <c:pt idx="89">
                  <c:v>2301</c:v>
                </c:pt>
                <c:pt idx="90">
                  <c:v>2301</c:v>
                </c:pt>
                <c:pt idx="91">
                  <c:v>2301</c:v>
                </c:pt>
                <c:pt idx="92">
                  <c:v>2301</c:v>
                </c:pt>
                <c:pt idx="93">
                  <c:v>2301</c:v>
                </c:pt>
                <c:pt idx="94">
                  <c:v>2301</c:v>
                </c:pt>
                <c:pt idx="95">
                  <c:v>2301</c:v>
                </c:pt>
                <c:pt idx="96">
                  <c:v>2301</c:v>
                </c:pt>
                <c:pt idx="97">
                  <c:v>2301</c:v>
                </c:pt>
                <c:pt idx="98">
                  <c:v>2301</c:v>
                </c:pt>
                <c:pt idx="99">
                  <c:v>2301</c:v>
                </c:pt>
                <c:pt idx="100">
                  <c:v>2301</c:v>
                </c:pt>
                <c:pt idx="101">
                  <c:v>2301</c:v>
                </c:pt>
                <c:pt idx="102">
                  <c:v>2301</c:v>
                </c:pt>
                <c:pt idx="103">
                  <c:v>2301</c:v>
                </c:pt>
                <c:pt idx="104">
                  <c:v>2301</c:v>
                </c:pt>
                <c:pt idx="105">
                  <c:v>2301</c:v>
                </c:pt>
                <c:pt idx="106">
                  <c:v>2301</c:v>
                </c:pt>
                <c:pt idx="107">
                  <c:v>2301</c:v>
                </c:pt>
                <c:pt idx="108">
                  <c:v>2301</c:v>
                </c:pt>
                <c:pt idx="109">
                  <c:v>2301</c:v>
                </c:pt>
                <c:pt idx="110">
                  <c:v>2301</c:v>
                </c:pt>
                <c:pt idx="111">
                  <c:v>2301</c:v>
                </c:pt>
                <c:pt idx="112">
                  <c:v>2301</c:v>
                </c:pt>
                <c:pt idx="113">
                  <c:v>2301</c:v>
                </c:pt>
                <c:pt idx="114">
                  <c:v>2301</c:v>
                </c:pt>
                <c:pt idx="115">
                  <c:v>2301</c:v>
                </c:pt>
                <c:pt idx="116">
                  <c:v>2301</c:v>
                </c:pt>
                <c:pt idx="117">
                  <c:v>2301</c:v>
                </c:pt>
                <c:pt idx="118">
                  <c:v>2301</c:v>
                </c:pt>
                <c:pt idx="119">
                  <c:v>2301</c:v>
                </c:pt>
                <c:pt idx="120">
                  <c:v>2301</c:v>
                </c:pt>
                <c:pt idx="121">
                  <c:v>2301</c:v>
                </c:pt>
                <c:pt idx="122">
                  <c:v>2301</c:v>
                </c:pt>
                <c:pt idx="123">
                  <c:v>2301</c:v>
                </c:pt>
                <c:pt idx="124">
                  <c:v>2301</c:v>
                </c:pt>
                <c:pt idx="125">
                  <c:v>2301</c:v>
                </c:pt>
                <c:pt idx="126">
                  <c:v>2301</c:v>
                </c:pt>
                <c:pt idx="127">
                  <c:v>2301</c:v>
                </c:pt>
                <c:pt idx="128">
                  <c:v>2301</c:v>
                </c:pt>
                <c:pt idx="129">
                  <c:v>2301</c:v>
                </c:pt>
                <c:pt idx="130">
                  <c:v>2301</c:v>
                </c:pt>
                <c:pt idx="131">
                  <c:v>2301</c:v>
                </c:pt>
                <c:pt idx="132">
                  <c:v>2301</c:v>
                </c:pt>
                <c:pt idx="133">
                  <c:v>2301</c:v>
                </c:pt>
                <c:pt idx="134">
                  <c:v>2301</c:v>
                </c:pt>
                <c:pt idx="135">
                  <c:v>2301</c:v>
                </c:pt>
                <c:pt idx="136">
                  <c:v>2301</c:v>
                </c:pt>
                <c:pt idx="137">
                  <c:v>2301</c:v>
                </c:pt>
                <c:pt idx="138">
                  <c:v>2301</c:v>
                </c:pt>
                <c:pt idx="139">
                  <c:v>2301</c:v>
                </c:pt>
                <c:pt idx="140">
                  <c:v>2301</c:v>
                </c:pt>
                <c:pt idx="141">
                  <c:v>2301</c:v>
                </c:pt>
                <c:pt idx="142">
                  <c:v>2301</c:v>
                </c:pt>
                <c:pt idx="143">
                  <c:v>2301</c:v>
                </c:pt>
                <c:pt idx="144">
                  <c:v>2301</c:v>
                </c:pt>
                <c:pt idx="145">
                  <c:v>2301</c:v>
                </c:pt>
                <c:pt idx="146">
                  <c:v>2301</c:v>
                </c:pt>
                <c:pt idx="147">
                  <c:v>2301</c:v>
                </c:pt>
                <c:pt idx="148">
                  <c:v>2301</c:v>
                </c:pt>
                <c:pt idx="149">
                  <c:v>2301</c:v>
                </c:pt>
                <c:pt idx="150">
                  <c:v>2301</c:v>
                </c:pt>
                <c:pt idx="151">
                  <c:v>2301</c:v>
                </c:pt>
                <c:pt idx="152">
                  <c:v>2301</c:v>
                </c:pt>
                <c:pt idx="153">
                  <c:v>2301</c:v>
                </c:pt>
                <c:pt idx="154">
                  <c:v>2301</c:v>
                </c:pt>
                <c:pt idx="155">
                  <c:v>2301</c:v>
                </c:pt>
                <c:pt idx="156">
                  <c:v>2301</c:v>
                </c:pt>
                <c:pt idx="157">
                  <c:v>2301</c:v>
                </c:pt>
                <c:pt idx="158">
                  <c:v>2301</c:v>
                </c:pt>
                <c:pt idx="159">
                  <c:v>2301</c:v>
                </c:pt>
                <c:pt idx="160">
                  <c:v>2301</c:v>
                </c:pt>
                <c:pt idx="161">
                  <c:v>2301</c:v>
                </c:pt>
                <c:pt idx="162">
                  <c:v>2301</c:v>
                </c:pt>
                <c:pt idx="163">
                  <c:v>2301</c:v>
                </c:pt>
                <c:pt idx="164">
                  <c:v>2301</c:v>
                </c:pt>
                <c:pt idx="165">
                  <c:v>2301</c:v>
                </c:pt>
                <c:pt idx="166">
                  <c:v>2301</c:v>
                </c:pt>
                <c:pt idx="167">
                  <c:v>2301</c:v>
                </c:pt>
                <c:pt idx="168">
                  <c:v>2301</c:v>
                </c:pt>
                <c:pt idx="169">
                  <c:v>2301</c:v>
                </c:pt>
                <c:pt idx="170">
                  <c:v>2301</c:v>
                </c:pt>
                <c:pt idx="171">
                  <c:v>2301</c:v>
                </c:pt>
                <c:pt idx="172">
                  <c:v>2301</c:v>
                </c:pt>
                <c:pt idx="173">
                  <c:v>2301</c:v>
                </c:pt>
                <c:pt idx="174">
                  <c:v>2301</c:v>
                </c:pt>
                <c:pt idx="175">
                  <c:v>2301</c:v>
                </c:pt>
                <c:pt idx="176">
                  <c:v>2301</c:v>
                </c:pt>
                <c:pt idx="177">
                  <c:v>2301</c:v>
                </c:pt>
                <c:pt idx="178">
                  <c:v>2301</c:v>
                </c:pt>
                <c:pt idx="179">
                  <c:v>2301</c:v>
                </c:pt>
                <c:pt idx="180">
                  <c:v>2301</c:v>
                </c:pt>
                <c:pt idx="181">
                  <c:v>2301</c:v>
                </c:pt>
                <c:pt idx="182">
                  <c:v>2301</c:v>
                </c:pt>
                <c:pt idx="183">
                  <c:v>2301</c:v>
                </c:pt>
                <c:pt idx="184">
                  <c:v>2301</c:v>
                </c:pt>
                <c:pt idx="185">
                  <c:v>2301</c:v>
                </c:pt>
                <c:pt idx="186">
                  <c:v>2301</c:v>
                </c:pt>
                <c:pt idx="187">
                  <c:v>2301</c:v>
                </c:pt>
                <c:pt idx="188">
                  <c:v>2301</c:v>
                </c:pt>
                <c:pt idx="189">
                  <c:v>2301</c:v>
                </c:pt>
                <c:pt idx="190">
                  <c:v>2301</c:v>
                </c:pt>
                <c:pt idx="191">
                  <c:v>2301</c:v>
                </c:pt>
                <c:pt idx="192">
                  <c:v>2301</c:v>
                </c:pt>
                <c:pt idx="193">
                  <c:v>2301</c:v>
                </c:pt>
                <c:pt idx="194">
                  <c:v>2301</c:v>
                </c:pt>
                <c:pt idx="195">
                  <c:v>2301</c:v>
                </c:pt>
                <c:pt idx="196">
                  <c:v>2301</c:v>
                </c:pt>
                <c:pt idx="197">
                  <c:v>2301</c:v>
                </c:pt>
                <c:pt idx="198">
                  <c:v>2301</c:v>
                </c:pt>
                <c:pt idx="199">
                  <c:v>2301</c:v>
                </c:pt>
                <c:pt idx="200">
                  <c:v>2301</c:v>
                </c:pt>
                <c:pt idx="201">
                  <c:v>2301</c:v>
                </c:pt>
                <c:pt idx="202">
                  <c:v>2301</c:v>
                </c:pt>
                <c:pt idx="203">
                  <c:v>2301</c:v>
                </c:pt>
                <c:pt idx="204">
                  <c:v>2301</c:v>
                </c:pt>
                <c:pt idx="205">
                  <c:v>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86-5D40-B53D-B32058B32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787072"/>
        <c:axId val="340285680"/>
      </c:lineChart>
      <c:catAx>
        <c:axId val="352787072"/>
        <c:scaling>
          <c:orientation val="minMax"/>
        </c:scaling>
        <c:delete val="1"/>
        <c:axPos val="b"/>
        <c:majorTickMark val="none"/>
        <c:minorTickMark val="none"/>
        <c:tickLblPos val="nextTo"/>
        <c:crossAx val="340285680"/>
        <c:crosses val="autoZero"/>
        <c:auto val="1"/>
        <c:lblAlgn val="ctr"/>
        <c:lblOffset val="100"/>
        <c:noMultiLvlLbl val="0"/>
      </c:catAx>
      <c:valAx>
        <c:axId val="340285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Video bitrate (Kbps)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8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Packet loss versus bitrate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PLR-0%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Sheet1!$U$2:$U$207</c:f>
              <c:numCache>
                <c:formatCode>General</c:formatCode>
                <c:ptCount val="206"/>
                <c:pt idx="0">
                  <c:v>6336</c:v>
                </c:pt>
                <c:pt idx="1">
                  <c:v>6336</c:v>
                </c:pt>
                <c:pt idx="2">
                  <c:v>6336</c:v>
                </c:pt>
                <c:pt idx="3">
                  <c:v>6336</c:v>
                </c:pt>
                <c:pt idx="4">
                  <c:v>6336</c:v>
                </c:pt>
                <c:pt idx="5">
                  <c:v>6336</c:v>
                </c:pt>
                <c:pt idx="6">
                  <c:v>6336</c:v>
                </c:pt>
                <c:pt idx="7">
                  <c:v>6336</c:v>
                </c:pt>
                <c:pt idx="8">
                  <c:v>6336</c:v>
                </c:pt>
                <c:pt idx="9">
                  <c:v>6336</c:v>
                </c:pt>
                <c:pt idx="10">
                  <c:v>6336</c:v>
                </c:pt>
                <c:pt idx="11">
                  <c:v>6336</c:v>
                </c:pt>
                <c:pt idx="12">
                  <c:v>46566</c:v>
                </c:pt>
                <c:pt idx="13">
                  <c:v>46566</c:v>
                </c:pt>
                <c:pt idx="14">
                  <c:v>46566</c:v>
                </c:pt>
                <c:pt idx="15">
                  <c:v>46566</c:v>
                </c:pt>
                <c:pt idx="16">
                  <c:v>46566</c:v>
                </c:pt>
                <c:pt idx="17">
                  <c:v>46566</c:v>
                </c:pt>
                <c:pt idx="18">
                  <c:v>46566</c:v>
                </c:pt>
                <c:pt idx="19">
                  <c:v>46566</c:v>
                </c:pt>
                <c:pt idx="20">
                  <c:v>46566</c:v>
                </c:pt>
                <c:pt idx="21">
                  <c:v>46566</c:v>
                </c:pt>
                <c:pt idx="22">
                  <c:v>46566</c:v>
                </c:pt>
                <c:pt idx="23">
                  <c:v>46566</c:v>
                </c:pt>
                <c:pt idx="24">
                  <c:v>46566</c:v>
                </c:pt>
                <c:pt idx="25">
                  <c:v>46566</c:v>
                </c:pt>
                <c:pt idx="26">
                  <c:v>46566</c:v>
                </c:pt>
                <c:pt idx="27">
                  <c:v>46566</c:v>
                </c:pt>
                <c:pt idx="28">
                  <c:v>46566</c:v>
                </c:pt>
                <c:pt idx="29">
                  <c:v>46566</c:v>
                </c:pt>
                <c:pt idx="30">
                  <c:v>46566</c:v>
                </c:pt>
                <c:pt idx="31">
                  <c:v>46566</c:v>
                </c:pt>
                <c:pt idx="32">
                  <c:v>46566</c:v>
                </c:pt>
                <c:pt idx="33">
                  <c:v>46566</c:v>
                </c:pt>
                <c:pt idx="34">
                  <c:v>46566</c:v>
                </c:pt>
                <c:pt idx="35">
                  <c:v>46566</c:v>
                </c:pt>
                <c:pt idx="36">
                  <c:v>46566</c:v>
                </c:pt>
                <c:pt idx="37">
                  <c:v>46566</c:v>
                </c:pt>
                <c:pt idx="38">
                  <c:v>46566</c:v>
                </c:pt>
                <c:pt idx="39">
                  <c:v>46566</c:v>
                </c:pt>
                <c:pt idx="40">
                  <c:v>57599</c:v>
                </c:pt>
                <c:pt idx="41">
                  <c:v>57599</c:v>
                </c:pt>
                <c:pt idx="42">
                  <c:v>57599</c:v>
                </c:pt>
                <c:pt idx="43">
                  <c:v>57599</c:v>
                </c:pt>
                <c:pt idx="44">
                  <c:v>57599</c:v>
                </c:pt>
                <c:pt idx="45">
                  <c:v>57599</c:v>
                </c:pt>
                <c:pt idx="46">
                  <c:v>57599</c:v>
                </c:pt>
                <c:pt idx="47">
                  <c:v>57599</c:v>
                </c:pt>
                <c:pt idx="48">
                  <c:v>57599</c:v>
                </c:pt>
                <c:pt idx="49">
                  <c:v>57599</c:v>
                </c:pt>
                <c:pt idx="50">
                  <c:v>57599</c:v>
                </c:pt>
                <c:pt idx="51">
                  <c:v>57599</c:v>
                </c:pt>
                <c:pt idx="52">
                  <c:v>57599</c:v>
                </c:pt>
                <c:pt idx="53">
                  <c:v>57599</c:v>
                </c:pt>
                <c:pt idx="54">
                  <c:v>57599</c:v>
                </c:pt>
                <c:pt idx="55">
                  <c:v>57599</c:v>
                </c:pt>
                <c:pt idx="56">
                  <c:v>57599</c:v>
                </c:pt>
                <c:pt idx="57">
                  <c:v>57599</c:v>
                </c:pt>
                <c:pt idx="58">
                  <c:v>57599</c:v>
                </c:pt>
                <c:pt idx="59">
                  <c:v>57599</c:v>
                </c:pt>
                <c:pt idx="60">
                  <c:v>57599</c:v>
                </c:pt>
                <c:pt idx="61">
                  <c:v>57599</c:v>
                </c:pt>
                <c:pt idx="62">
                  <c:v>57599</c:v>
                </c:pt>
                <c:pt idx="63">
                  <c:v>60171</c:v>
                </c:pt>
                <c:pt idx="64">
                  <c:v>60171</c:v>
                </c:pt>
                <c:pt idx="65">
                  <c:v>60171</c:v>
                </c:pt>
                <c:pt idx="66">
                  <c:v>60171</c:v>
                </c:pt>
                <c:pt idx="67">
                  <c:v>60171</c:v>
                </c:pt>
                <c:pt idx="68">
                  <c:v>60171</c:v>
                </c:pt>
                <c:pt idx="69">
                  <c:v>60171</c:v>
                </c:pt>
                <c:pt idx="70">
                  <c:v>60171</c:v>
                </c:pt>
                <c:pt idx="71">
                  <c:v>60171</c:v>
                </c:pt>
                <c:pt idx="72">
                  <c:v>60171</c:v>
                </c:pt>
                <c:pt idx="73">
                  <c:v>60171</c:v>
                </c:pt>
                <c:pt idx="74">
                  <c:v>60171</c:v>
                </c:pt>
                <c:pt idx="75">
                  <c:v>60171</c:v>
                </c:pt>
                <c:pt idx="76">
                  <c:v>112280</c:v>
                </c:pt>
                <c:pt idx="77">
                  <c:v>112280</c:v>
                </c:pt>
                <c:pt idx="78">
                  <c:v>112280</c:v>
                </c:pt>
                <c:pt idx="79">
                  <c:v>112280</c:v>
                </c:pt>
                <c:pt idx="80">
                  <c:v>112280</c:v>
                </c:pt>
                <c:pt idx="81">
                  <c:v>66997</c:v>
                </c:pt>
                <c:pt idx="82">
                  <c:v>66997</c:v>
                </c:pt>
                <c:pt idx="83">
                  <c:v>66997</c:v>
                </c:pt>
                <c:pt idx="84">
                  <c:v>66997</c:v>
                </c:pt>
                <c:pt idx="85">
                  <c:v>66997</c:v>
                </c:pt>
                <c:pt idx="86">
                  <c:v>66997</c:v>
                </c:pt>
                <c:pt idx="87">
                  <c:v>89954</c:v>
                </c:pt>
                <c:pt idx="88">
                  <c:v>89954</c:v>
                </c:pt>
                <c:pt idx="89">
                  <c:v>89954</c:v>
                </c:pt>
                <c:pt idx="90">
                  <c:v>89954</c:v>
                </c:pt>
                <c:pt idx="91">
                  <c:v>89954</c:v>
                </c:pt>
                <c:pt idx="92">
                  <c:v>89954</c:v>
                </c:pt>
                <c:pt idx="93">
                  <c:v>89954</c:v>
                </c:pt>
                <c:pt idx="94">
                  <c:v>89954</c:v>
                </c:pt>
                <c:pt idx="95">
                  <c:v>89954</c:v>
                </c:pt>
                <c:pt idx="96">
                  <c:v>89954</c:v>
                </c:pt>
                <c:pt idx="97">
                  <c:v>89954</c:v>
                </c:pt>
                <c:pt idx="98">
                  <c:v>89954</c:v>
                </c:pt>
                <c:pt idx="99">
                  <c:v>89954</c:v>
                </c:pt>
                <c:pt idx="100">
                  <c:v>89954</c:v>
                </c:pt>
                <c:pt idx="101">
                  <c:v>89954</c:v>
                </c:pt>
                <c:pt idx="102">
                  <c:v>89954</c:v>
                </c:pt>
                <c:pt idx="103">
                  <c:v>89954</c:v>
                </c:pt>
                <c:pt idx="104">
                  <c:v>89954</c:v>
                </c:pt>
                <c:pt idx="105">
                  <c:v>89954</c:v>
                </c:pt>
                <c:pt idx="106">
                  <c:v>89954</c:v>
                </c:pt>
                <c:pt idx="107">
                  <c:v>89954</c:v>
                </c:pt>
                <c:pt idx="108">
                  <c:v>89954</c:v>
                </c:pt>
                <c:pt idx="109">
                  <c:v>89954</c:v>
                </c:pt>
                <c:pt idx="110">
                  <c:v>89954</c:v>
                </c:pt>
                <c:pt idx="111">
                  <c:v>89954</c:v>
                </c:pt>
                <c:pt idx="112">
                  <c:v>89954</c:v>
                </c:pt>
                <c:pt idx="113">
                  <c:v>89954</c:v>
                </c:pt>
                <c:pt idx="114">
                  <c:v>89954</c:v>
                </c:pt>
                <c:pt idx="115">
                  <c:v>89954</c:v>
                </c:pt>
                <c:pt idx="116">
                  <c:v>89954</c:v>
                </c:pt>
                <c:pt idx="117">
                  <c:v>89954</c:v>
                </c:pt>
                <c:pt idx="118">
                  <c:v>89954</c:v>
                </c:pt>
                <c:pt idx="119">
                  <c:v>89954</c:v>
                </c:pt>
                <c:pt idx="120">
                  <c:v>89954</c:v>
                </c:pt>
                <c:pt idx="121">
                  <c:v>89954</c:v>
                </c:pt>
                <c:pt idx="122">
                  <c:v>89954</c:v>
                </c:pt>
                <c:pt idx="123">
                  <c:v>89954</c:v>
                </c:pt>
                <c:pt idx="124">
                  <c:v>89954</c:v>
                </c:pt>
                <c:pt idx="125">
                  <c:v>89954</c:v>
                </c:pt>
                <c:pt idx="126">
                  <c:v>89954</c:v>
                </c:pt>
                <c:pt idx="127">
                  <c:v>89954</c:v>
                </c:pt>
                <c:pt idx="128">
                  <c:v>89954</c:v>
                </c:pt>
                <c:pt idx="129">
                  <c:v>89954</c:v>
                </c:pt>
                <c:pt idx="130">
                  <c:v>89954</c:v>
                </c:pt>
                <c:pt idx="131">
                  <c:v>89954</c:v>
                </c:pt>
                <c:pt idx="132">
                  <c:v>89954</c:v>
                </c:pt>
                <c:pt idx="133">
                  <c:v>89954</c:v>
                </c:pt>
                <c:pt idx="134">
                  <c:v>89954</c:v>
                </c:pt>
                <c:pt idx="135">
                  <c:v>89954</c:v>
                </c:pt>
                <c:pt idx="136">
                  <c:v>89954</c:v>
                </c:pt>
                <c:pt idx="137">
                  <c:v>89954</c:v>
                </c:pt>
                <c:pt idx="138">
                  <c:v>89954</c:v>
                </c:pt>
                <c:pt idx="139">
                  <c:v>89954</c:v>
                </c:pt>
                <c:pt idx="140">
                  <c:v>89954</c:v>
                </c:pt>
                <c:pt idx="141">
                  <c:v>89954</c:v>
                </c:pt>
                <c:pt idx="142">
                  <c:v>89954</c:v>
                </c:pt>
                <c:pt idx="143">
                  <c:v>89954</c:v>
                </c:pt>
                <c:pt idx="144">
                  <c:v>89954</c:v>
                </c:pt>
                <c:pt idx="145">
                  <c:v>89954</c:v>
                </c:pt>
                <c:pt idx="146">
                  <c:v>89954</c:v>
                </c:pt>
                <c:pt idx="147">
                  <c:v>89954</c:v>
                </c:pt>
                <c:pt idx="148">
                  <c:v>89954</c:v>
                </c:pt>
                <c:pt idx="149">
                  <c:v>89954</c:v>
                </c:pt>
                <c:pt idx="150">
                  <c:v>89954</c:v>
                </c:pt>
                <c:pt idx="151">
                  <c:v>89954</c:v>
                </c:pt>
                <c:pt idx="152">
                  <c:v>89954</c:v>
                </c:pt>
                <c:pt idx="153">
                  <c:v>89954</c:v>
                </c:pt>
                <c:pt idx="154">
                  <c:v>89954</c:v>
                </c:pt>
                <c:pt idx="155">
                  <c:v>89954</c:v>
                </c:pt>
                <c:pt idx="156">
                  <c:v>89954</c:v>
                </c:pt>
                <c:pt idx="157">
                  <c:v>89954</c:v>
                </c:pt>
                <c:pt idx="158">
                  <c:v>89954</c:v>
                </c:pt>
                <c:pt idx="159">
                  <c:v>89954</c:v>
                </c:pt>
                <c:pt idx="160">
                  <c:v>89954</c:v>
                </c:pt>
                <c:pt idx="161">
                  <c:v>89954</c:v>
                </c:pt>
                <c:pt idx="162">
                  <c:v>89954</c:v>
                </c:pt>
                <c:pt idx="163">
                  <c:v>89954</c:v>
                </c:pt>
                <c:pt idx="164">
                  <c:v>89954</c:v>
                </c:pt>
                <c:pt idx="165">
                  <c:v>89954</c:v>
                </c:pt>
                <c:pt idx="166">
                  <c:v>89954</c:v>
                </c:pt>
                <c:pt idx="167">
                  <c:v>89954</c:v>
                </c:pt>
                <c:pt idx="168">
                  <c:v>89954</c:v>
                </c:pt>
                <c:pt idx="169">
                  <c:v>89954</c:v>
                </c:pt>
                <c:pt idx="170">
                  <c:v>89954</c:v>
                </c:pt>
                <c:pt idx="171">
                  <c:v>89954</c:v>
                </c:pt>
                <c:pt idx="172">
                  <c:v>89954</c:v>
                </c:pt>
                <c:pt idx="173">
                  <c:v>89954</c:v>
                </c:pt>
                <c:pt idx="174">
                  <c:v>89954</c:v>
                </c:pt>
                <c:pt idx="175">
                  <c:v>89954</c:v>
                </c:pt>
                <c:pt idx="176">
                  <c:v>89954</c:v>
                </c:pt>
                <c:pt idx="177">
                  <c:v>89954</c:v>
                </c:pt>
                <c:pt idx="178">
                  <c:v>89954</c:v>
                </c:pt>
                <c:pt idx="179">
                  <c:v>89954</c:v>
                </c:pt>
                <c:pt idx="180">
                  <c:v>89954</c:v>
                </c:pt>
                <c:pt idx="181">
                  <c:v>89954</c:v>
                </c:pt>
                <c:pt idx="182">
                  <c:v>89954</c:v>
                </c:pt>
                <c:pt idx="183">
                  <c:v>89954</c:v>
                </c:pt>
                <c:pt idx="184">
                  <c:v>89954</c:v>
                </c:pt>
                <c:pt idx="185">
                  <c:v>89954</c:v>
                </c:pt>
                <c:pt idx="186">
                  <c:v>89954</c:v>
                </c:pt>
                <c:pt idx="187">
                  <c:v>89954</c:v>
                </c:pt>
                <c:pt idx="188">
                  <c:v>89954</c:v>
                </c:pt>
                <c:pt idx="189">
                  <c:v>89954</c:v>
                </c:pt>
                <c:pt idx="190">
                  <c:v>89954</c:v>
                </c:pt>
                <c:pt idx="191">
                  <c:v>89954</c:v>
                </c:pt>
                <c:pt idx="192">
                  <c:v>89954</c:v>
                </c:pt>
                <c:pt idx="193">
                  <c:v>89954</c:v>
                </c:pt>
                <c:pt idx="194">
                  <c:v>89954</c:v>
                </c:pt>
                <c:pt idx="195">
                  <c:v>89954</c:v>
                </c:pt>
                <c:pt idx="196">
                  <c:v>89954</c:v>
                </c:pt>
                <c:pt idx="197">
                  <c:v>89954</c:v>
                </c:pt>
                <c:pt idx="198">
                  <c:v>89954</c:v>
                </c:pt>
                <c:pt idx="199">
                  <c:v>89954</c:v>
                </c:pt>
                <c:pt idx="200">
                  <c:v>89954</c:v>
                </c:pt>
                <c:pt idx="201">
                  <c:v>89954</c:v>
                </c:pt>
                <c:pt idx="202">
                  <c:v>89954</c:v>
                </c:pt>
                <c:pt idx="203">
                  <c:v>89954</c:v>
                </c:pt>
                <c:pt idx="204">
                  <c:v>89954</c:v>
                </c:pt>
                <c:pt idx="205">
                  <c:v>89954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A-2C4C-8D64-0A924125F9C9}"/>
            </c:ext>
          </c:extLst>
        </c:ser>
        <c:ser>
          <c:idx val="1"/>
          <c:order val="1"/>
          <c:tx>
            <c:strRef>
              <c:f>Sheet1!$V$1</c:f>
              <c:strCache>
                <c:ptCount val="1"/>
                <c:pt idx="0">
                  <c:v>PLR-2%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Sheet1!$V$2:$V$207</c:f>
              <c:numCache>
                <c:formatCode>General</c:formatCode>
                <c:ptCount val="206"/>
                <c:pt idx="0">
                  <c:v>1339</c:v>
                </c:pt>
                <c:pt idx="1">
                  <c:v>1339</c:v>
                </c:pt>
                <c:pt idx="2">
                  <c:v>1339</c:v>
                </c:pt>
                <c:pt idx="3">
                  <c:v>1339</c:v>
                </c:pt>
                <c:pt idx="4">
                  <c:v>1339</c:v>
                </c:pt>
                <c:pt idx="5">
                  <c:v>1339</c:v>
                </c:pt>
                <c:pt idx="6">
                  <c:v>1339</c:v>
                </c:pt>
                <c:pt idx="7">
                  <c:v>1339</c:v>
                </c:pt>
                <c:pt idx="8">
                  <c:v>1339</c:v>
                </c:pt>
                <c:pt idx="9">
                  <c:v>5644</c:v>
                </c:pt>
                <c:pt idx="10">
                  <c:v>12443</c:v>
                </c:pt>
                <c:pt idx="11">
                  <c:v>16073</c:v>
                </c:pt>
                <c:pt idx="12">
                  <c:v>16073</c:v>
                </c:pt>
                <c:pt idx="13">
                  <c:v>16073</c:v>
                </c:pt>
                <c:pt idx="14">
                  <c:v>16073</c:v>
                </c:pt>
                <c:pt idx="15">
                  <c:v>16073</c:v>
                </c:pt>
                <c:pt idx="16">
                  <c:v>16073</c:v>
                </c:pt>
                <c:pt idx="17">
                  <c:v>16073</c:v>
                </c:pt>
                <c:pt idx="18">
                  <c:v>16073</c:v>
                </c:pt>
                <c:pt idx="19">
                  <c:v>16073</c:v>
                </c:pt>
                <c:pt idx="20">
                  <c:v>16073</c:v>
                </c:pt>
                <c:pt idx="21">
                  <c:v>16073</c:v>
                </c:pt>
                <c:pt idx="22">
                  <c:v>16073</c:v>
                </c:pt>
                <c:pt idx="23">
                  <c:v>16073</c:v>
                </c:pt>
                <c:pt idx="24">
                  <c:v>16073</c:v>
                </c:pt>
                <c:pt idx="25">
                  <c:v>16073</c:v>
                </c:pt>
                <c:pt idx="26">
                  <c:v>16073</c:v>
                </c:pt>
                <c:pt idx="27">
                  <c:v>16073</c:v>
                </c:pt>
                <c:pt idx="28">
                  <c:v>16073</c:v>
                </c:pt>
                <c:pt idx="29">
                  <c:v>16073</c:v>
                </c:pt>
                <c:pt idx="30">
                  <c:v>25872</c:v>
                </c:pt>
                <c:pt idx="31">
                  <c:v>25872</c:v>
                </c:pt>
                <c:pt idx="32">
                  <c:v>25872</c:v>
                </c:pt>
                <c:pt idx="33">
                  <c:v>25872</c:v>
                </c:pt>
                <c:pt idx="34">
                  <c:v>25872</c:v>
                </c:pt>
                <c:pt idx="35">
                  <c:v>25872</c:v>
                </c:pt>
                <c:pt idx="36">
                  <c:v>25872</c:v>
                </c:pt>
                <c:pt idx="37">
                  <c:v>25872</c:v>
                </c:pt>
                <c:pt idx="38">
                  <c:v>25872</c:v>
                </c:pt>
                <c:pt idx="39">
                  <c:v>25872</c:v>
                </c:pt>
                <c:pt idx="40">
                  <c:v>25872</c:v>
                </c:pt>
                <c:pt idx="41">
                  <c:v>25872</c:v>
                </c:pt>
                <c:pt idx="42">
                  <c:v>25872</c:v>
                </c:pt>
                <c:pt idx="43">
                  <c:v>25872</c:v>
                </c:pt>
                <c:pt idx="44">
                  <c:v>25872</c:v>
                </c:pt>
                <c:pt idx="45">
                  <c:v>25872</c:v>
                </c:pt>
                <c:pt idx="46">
                  <c:v>25872</c:v>
                </c:pt>
                <c:pt idx="47">
                  <c:v>25872</c:v>
                </c:pt>
                <c:pt idx="48">
                  <c:v>25872</c:v>
                </c:pt>
                <c:pt idx="49">
                  <c:v>25872</c:v>
                </c:pt>
                <c:pt idx="50">
                  <c:v>25872</c:v>
                </c:pt>
                <c:pt idx="51">
                  <c:v>25872</c:v>
                </c:pt>
                <c:pt idx="52">
                  <c:v>26827</c:v>
                </c:pt>
                <c:pt idx="53">
                  <c:v>26827</c:v>
                </c:pt>
                <c:pt idx="54">
                  <c:v>26827</c:v>
                </c:pt>
                <c:pt idx="55">
                  <c:v>26827</c:v>
                </c:pt>
                <c:pt idx="56">
                  <c:v>26827</c:v>
                </c:pt>
                <c:pt idx="57">
                  <c:v>26827</c:v>
                </c:pt>
                <c:pt idx="58">
                  <c:v>26827</c:v>
                </c:pt>
                <c:pt idx="59">
                  <c:v>26827</c:v>
                </c:pt>
                <c:pt idx="60">
                  <c:v>26827</c:v>
                </c:pt>
                <c:pt idx="61">
                  <c:v>26827</c:v>
                </c:pt>
                <c:pt idx="62">
                  <c:v>26827</c:v>
                </c:pt>
                <c:pt idx="63">
                  <c:v>26827</c:v>
                </c:pt>
                <c:pt idx="64">
                  <c:v>26827</c:v>
                </c:pt>
                <c:pt idx="65">
                  <c:v>26827</c:v>
                </c:pt>
                <c:pt idx="66">
                  <c:v>26827</c:v>
                </c:pt>
                <c:pt idx="67">
                  <c:v>26827</c:v>
                </c:pt>
                <c:pt idx="68">
                  <c:v>26827</c:v>
                </c:pt>
                <c:pt idx="69">
                  <c:v>26827</c:v>
                </c:pt>
                <c:pt idx="70">
                  <c:v>26827</c:v>
                </c:pt>
                <c:pt idx="71">
                  <c:v>26827</c:v>
                </c:pt>
                <c:pt idx="72">
                  <c:v>26827</c:v>
                </c:pt>
                <c:pt idx="73">
                  <c:v>26827</c:v>
                </c:pt>
                <c:pt idx="74">
                  <c:v>26827</c:v>
                </c:pt>
                <c:pt idx="75">
                  <c:v>26827</c:v>
                </c:pt>
                <c:pt idx="76">
                  <c:v>26827</c:v>
                </c:pt>
                <c:pt idx="77">
                  <c:v>26827</c:v>
                </c:pt>
                <c:pt idx="78">
                  <c:v>26827</c:v>
                </c:pt>
                <c:pt idx="79">
                  <c:v>26827</c:v>
                </c:pt>
                <c:pt idx="80">
                  <c:v>26827</c:v>
                </c:pt>
                <c:pt idx="81">
                  <c:v>26827</c:v>
                </c:pt>
                <c:pt idx="82">
                  <c:v>33397</c:v>
                </c:pt>
                <c:pt idx="83">
                  <c:v>33397</c:v>
                </c:pt>
                <c:pt idx="84">
                  <c:v>33397</c:v>
                </c:pt>
                <c:pt idx="85">
                  <c:v>33397</c:v>
                </c:pt>
                <c:pt idx="86">
                  <c:v>33397</c:v>
                </c:pt>
                <c:pt idx="87">
                  <c:v>33397</c:v>
                </c:pt>
                <c:pt idx="88">
                  <c:v>33397</c:v>
                </c:pt>
                <c:pt idx="89">
                  <c:v>33397</c:v>
                </c:pt>
                <c:pt idx="90">
                  <c:v>33397</c:v>
                </c:pt>
                <c:pt idx="91">
                  <c:v>33397</c:v>
                </c:pt>
                <c:pt idx="92">
                  <c:v>33397</c:v>
                </c:pt>
                <c:pt idx="93">
                  <c:v>33397</c:v>
                </c:pt>
                <c:pt idx="94">
                  <c:v>33397</c:v>
                </c:pt>
                <c:pt idx="95">
                  <c:v>33397</c:v>
                </c:pt>
                <c:pt idx="96">
                  <c:v>33397</c:v>
                </c:pt>
                <c:pt idx="97">
                  <c:v>33397</c:v>
                </c:pt>
                <c:pt idx="98">
                  <c:v>33397</c:v>
                </c:pt>
                <c:pt idx="99">
                  <c:v>33397</c:v>
                </c:pt>
                <c:pt idx="100">
                  <c:v>33397</c:v>
                </c:pt>
                <c:pt idx="101">
                  <c:v>33397</c:v>
                </c:pt>
                <c:pt idx="102">
                  <c:v>33397</c:v>
                </c:pt>
                <c:pt idx="103">
                  <c:v>33397</c:v>
                </c:pt>
                <c:pt idx="104">
                  <c:v>33397</c:v>
                </c:pt>
                <c:pt idx="105">
                  <c:v>33397</c:v>
                </c:pt>
                <c:pt idx="106">
                  <c:v>33397</c:v>
                </c:pt>
                <c:pt idx="107">
                  <c:v>33397</c:v>
                </c:pt>
                <c:pt idx="108">
                  <c:v>33397</c:v>
                </c:pt>
                <c:pt idx="109">
                  <c:v>33397</c:v>
                </c:pt>
                <c:pt idx="110">
                  <c:v>33397</c:v>
                </c:pt>
                <c:pt idx="111">
                  <c:v>33397</c:v>
                </c:pt>
                <c:pt idx="112">
                  <c:v>33397</c:v>
                </c:pt>
                <c:pt idx="113">
                  <c:v>33397</c:v>
                </c:pt>
                <c:pt idx="114">
                  <c:v>33397</c:v>
                </c:pt>
                <c:pt idx="115">
                  <c:v>33397</c:v>
                </c:pt>
                <c:pt idx="116">
                  <c:v>33397</c:v>
                </c:pt>
                <c:pt idx="117">
                  <c:v>33397</c:v>
                </c:pt>
                <c:pt idx="118">
                  <c:v>33397</c:v>
                </c:pt>
                <c:pt idx="119">
                  <c:v>33397</c:v>
                </c:pt>
                <c:pt idx="120">
                  <c:v>33397</c:v>
                </c:pt>
                <c:pt idx="121">
                  <c:v>33397</c:v>
                </c:pt>
                <c:pt idx="122">
                  <c:v>33397</c:v>
                </c:pt>
                <c:pt idx="123">
                  <c:v>33397</c:v>
                </c:pt>
                <c:pt idx="124">
                  <c:v>33397</c:v>
                </c:pt>
                <c:pt idx="125">
                  <c:v>33397</c:v>
                </c:pt>
                <c:pt idx="126">
                  <c:v>33397</c:v>
                </c:pt>
                <c:pt idx="127">
                  <c:v>33397</c:v>
                </c:pt>
                <c:pt idx="128">
                  <c:v>33397</c:v>
                </c:pt>
                <c:pt idx="129">
                  <c:v>33397</c:v>
                </c:pt>
                <c:pt idx="130">
                  <c:v>33397</c:v>
                </c:pt>
                <c:pt idx="131">
                  <c:v>33397</c:v>
                </c:pt>
                <c:pt idx="132">
                  <c:v>33397</c:v>
                </c:pt>
                <c:pt idx="133">
                  <c:v>33397</c:v>
                </c:pt>
                <c:pt idx="134">
                  <c:v>33397</c:v>
                </c:pt>
                <c:pt idx="135">
                  <c:v>33397</c:v>
                </c:pt>
                <c:pt idx="136">
                  <c:v>33397</c:v>
                </c:pt>
                <c:pt idx="137">
                  <c:v>33397</c:v>
                </c:pt>
                <c:pt idx="138">
                  <c:v>33397</c:v>
                </c:pt>
                <c:pt idx="139">
                  <c:v>33397</c:v>
                </c:pt>
                <c:pt idx="140">
                  <c:v>33397</c:v>
                </c:pt>
                <c:pt idx="141">
                  <c:v>33397</c:v>
                </c:pt>
                <c:pt idx="142">
                  <c:v>33397</c:v>
                </c:pt>
                <c:pt idx="143">
                  <c:v>33397</c:v>
                </c:pt>
                <c:pt idx="144">
                  <c:v>33397</c:v>
                </c:pt>
                <c:pt idx="145">
                  <c:v>33397</c:v>
                </c:pt>
                <c:pt idx="146">
                  <c:v>33397</c:v>
                </c:pt>
                <c:pt idx="147">
                  <c:v>33397</c:v>
                </c:pt>
                <c:pt idx="148">
                  <c:v>33397</c:v>
                </c:pt>
                <c:pt idx="149">
                  <c:v>33397</c:v>
                </c:pt>
                <c:pt idx="150">
                  <c:v>33397</c:v>
                </c:pt>
                <c:pt idx="151">
                  <c:v>33397</c:v>
                </c:pt>
                <c:pt idx="152">
                  <c:v>33397</c:v>
                </c:pt>
                <c:pt idx="153">
                  <c:v>33397</c:v>
                </c:pt>
                <c:pt idx="154">
                  <c:v>33397</c:v>
                </c:pt>
                <c:pt idx="155">
                  <c:v>33397</c:v>
                </c:pt>
                <c:pt idx="156">
                  <c:v>33397</c:v>
                </c:pt>
                <c:pt idx="157">
                  <c:v>33397</c:v>
                </c:pt>
                <c:pt idx="158">
                  <c:v>33397</c:v>
                </c:pt>
                <c:pt idx="159">
                  <c:v>33397</c:v>
                </c:pt>
                <c:pt idx="160">
                  <c:v>33397</c:v>
                </c:pt>
                <c:pt idx="161">
                  <c:v>33397</c:v>
                </c:pt>
                <c:pt idx="162">
                  <c:v>33397</c:v>
                </c:pt>
                <c:pt idx="163">
                  <c:v>33397</c:v>
                </c:pt>
                <c:pt idx="164">
                  <c:v>33397</c:v>
                </c:pt>
                <c:pt idx="165">
                  <c:v>33397</c:v>
                </c:pt>
                <c:pt idx="166">
                  <c:v>33397</c:v>
                </c:pt>
                <c:pt idx="167">
                  <c:v>33397</c:v>
                </c:pt>
                <c:pt idx="168">
                  <c:v>33397</c:v>
                </c:pt>
                <c:pt idx="169">
                  <c:v>33397</c:v>
                </c:pt>
                <c:pt idx="170">
                  <c:v>33397</c:v>
                </c:pt>
                <c:pt idx="171">
                  <c:v>33397</c:v>
                </c:pt>
                <c:pt idx="172">
                  <c:v>33397</c:v>
                </c:pt>
                <c:pt idx="173">
                  <c:v>33397</c:v>
                </c:pt>
                <c:pt idx="174">
                  <c:v>33397</c:v>
                </c:pt>
                <c:pt idx="175">
                  <c:v>33397</c:v>
                </c:pt>
                <c:pt idx="176">
                  <c:v>33397</c:v>
                </c:pt>
                <c:pt idx="177">
                  <c:v>33397</c:v>
                </c:pt>
                <c:pt idx="178">
                  <c:v>33397</c:v>
                </c:pt>
                <c:pt idx="179">
                  <c:v>33397</c:v>
                </c:pt>
                <c:pt idx="180">
                  <c:v>33397</c:v>
                </c:pt>
                <c:pt idx="181">
                  <c:v>33397</c:v>
                </c:pt>
                <c:pt idx="182">
                  <c:v>33397</c:v>
                </c:pt>
                <c:pt idx="183">
                  <c:v>33397</c:v>
                </c:pt>
                <c:pt idx="184">
                  <c:v>33397</c:v>
                </c:pt>
                <c:pt idx="185">
                  <c:v>33397</c:v>
                </c:pt>
                <c:pt idx="186">
                  <c:v>33397</c:v>
                </c:pt>
                <c:pt idx="187">
                  <c:v>33397</c:v>
                </c:pt>
                <c:pt idx="188">
                  <c:v>33397</c:v>
                </c:pt>
                <c:pt idx="189">
                  <c:v>33397</c:v>
                </c:pt>
                <c:pt idx="190">
                  <c:v>33397</c:v>
                </c:pt>
                <c:pt idx="191">
                  <c:v>33397</c:v>
                </c:pt>
                <c:pt idx="192">
                  <c:v>33397</c:v>
                </c:pt>
                <c:pt idx="193">
                  <c:v>33397</c:v>
                </c:pt>
                <c:pt idx="194">
                  <c:v>33397</c:v>
                </c:pt>
                <c:pt idx="195">
                  <c:v>33397</c:v>
                </c:pt>
                <c:pt idx="196">
                  <c:v>33397</c:v>
                </c:pt>
                <c:pt idx="197">
                  <c:v>33397</c:v>
                </c:pt>
                <c:pt idx="198">
                  <c:v>33397</c:v>
                </c:pt>
                <c:pt idx="199">
                  <c:v>33397</c:v>
                </c:pt>
                <c:pt idx="200">
                  <c:v>33397</c:v>
                </c:pt>
                <c:pt idx="201">
                  <c:v>33397</c:v>
                </c:pt>
                <c:pt idx="202">
                  <c:v>33397</c:v>
                </c:pt>
                <c:pt idx="203">
                  <c:v>33397</c:v>
                </c:pt>
                <c:pt idx="204">
                  <c:v>33397</c:v>
                </c:pt>
                <c:pt idx="205">
                  <c:v>33397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4A-2C4C-8D64-0A924125F9C9}"/>
            </c:ext>
          </c:extLst>
        </c:ser>
        <c:ser>
          <c:idx val="2"/>
          <c:order val="2"/>
          <c:tx>
            <c:strRef>
              <c:f>Sheet1!$W$1</c:f>
              <c:strCache>
                <c:ptCount val="1"/>
                <c:pt idx="0">
                  <c:v>PLR-8%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Sheet1!$W$2:$W$207</c:f>
              <c:numCache>
                <c:formatCode>General</c:formatCode>
                <c:ptCount val="206"/>
                <c:pt idx="0">
                  <c:v>2916</c:v>
                </c:pt>
                <c:pt idx="1">
                  <c:v>2916</c:v>
                </c:pt>
                <c:pt idx="2">
                  <c:v>8970</c:v>
                </c:pt>
                <c:pt idx="3">
                  <c:v>8970</c:v>
                </c:pt>
                <c:pt idx="4">
                  <c:v>8970</c:v>
                </c:pt>
                <c:pt idx="5">
                  <c:v>8970</c:v>
                </c:pt>
                <c:pt idx="6">
                  <c:v>8970</c:v>
                </c:pt>
                <c:pt idx="7">
                  <c:v>8970</c:v>
                </c:pt>
                <c:pt idx="8">
                  <c:v>8970</c:v>
                </c:pt>
                <c:pt idx="9">
                  <c:v>8970</c:v>
                </c:pt>
                <c:pt idx="10">
                  <c:v>8970</c:v>
                </c:pt>
                <c:pt idx="11">
                  <c:v>8970</c:v>
                </c:pt>
                <c:pt idx="12">
                  <c:v>11204</c:v>
                </c:pt>
                <c:pt idx="13">
                  <c:v>11204</c:v>
                </c:pt>
                <c:pt idx="14">
                  <c:v>11204</c:v>
                </c:pt>
                <c:pt idx="15">
                  <c:v>11204</c:v>
                </c:pt>
                <c:pt idx="16">
                  <c:v>11775</c:v>
                </c:pt>
                <c:pt idx="17">
                  <c:v>11775</c:v>
                </c:pt>
                <c:pt idx="18">
                  <c:v>11775</c:v>
                </c:pt>
                <c:pt idx="19">
                  <c:v>11775</c:v>
                </c:pt>
                <c:pt idx="20">
                  <c:v>11775</c:v>
                </c:pt>
                <c:pt idx="21">
                  <c:v>11775</c:v>
                </c:pt>
                <c:pt idx="22">
                  <c:v>11775</c:v>
                </c:pt>
                <c:pt idx="23">
                  <c:v>11775</c:v>
                </c:pt>
                <c:pt idx="24">
                  <c:v>11775</c:v>
                </c:pt>
                <c:pt idx="25">
                  <c:v>11775</c:v>
                </c:pt>
                <c:pt idx="26">
                  <c:v>11775</c:v>
                </c:pt>
                <c:pt idx="27">
                  <c:v>11775</c:v>
                </c:pt>
                <c:pt idx="28">
                  <c:v>11775</c:v>
                </c:pt>
                <c:pt idx="29">
                  <c:v>11775</c:v>
                </c:pt>
                <c:pt idx="30">
                  <c:v>11775</c:v>
                </c:pt>
                <c:pt idx="31">
                  <c:v>11775</c:v>
                </c:pt>
                <c:pt idx="32">
                  <c:v>11775</c:v>
                </c:pt>
                <c:pt idx="33">
                  <c:v>11775</c:v>
                </c:pt>
                <c:pt idx="34">
                  <c:v>21038</c:v>
                </c:pt>
                <c:pt idx="35">
                  <c:v>21038</c:v>
                </c:pt>
                <c:pt idx="36">
                  <c:v>21038</c:v>
                </c:pt>
                <c:pt idx="37">
                  <c:v>21038</c:v>
                </c:pt>
                <c:pt idx="38">
                  <c:v>21038</c:v>
                </c:pt>
                <c:pt idx="39">
                  <c:v>21038</c:v>
                </c:pt>
                <c:pt idx="40">
                  <c:v>21038</c:v>
                </c:pt>
                <c:pt idx="41">
                  <c:v>21038</c:v>
                </c:pt>
                <c:pt idx="42">
                  <c:v>21038</c:v>
                </c:pt>
                <c:pt idx="43">
                  <c:v>21038</c:v>
                </c:pt>
                <c:pt idx="44">
                  <c:v>23520</c:v>
                </c:pt>
                <c:pt idx="45">
                  <c:v>23520</c:v>
                </c:pt>
                <c:pt idx="46">
                  <c:v>23520</c:v>
                </c:pt>
                <c:pt idx="47">
                  <c:v>23520</c:v>
                </c:pt>
                <c:pt idx="48">
                  <c:v>23520</c:v>
                </c:pt>
                <c:pt idx="49">
                  <c:v>23520</c:v>
                </c:pt>
                <c:pt idx="50">
                  <c:v>23520</c:v>
                </c:pt>
                <c:pt idx="51">
                  <c:v>23520</c:v>
                </c:pt>
                <c:pt idx="52">
                  <c:v>23520</c:v>
                </c:pt>
                <c:pt idx="53">
                  <c:v>23520</c:v>
                </c:pt>
                <c:pt idx="54">
                  <c:v>23520</c:v>
                </c:pt>
                <c:pt idx="55">
                  <c:v>23520</c:v>
                </c:pt>
                <c:pt idx="56">
                  <c:v>23520</c:v>
                </c:pt>
                <c:pt idx="57">
                  <c:v>23520</c:v>
                </c:pt>
                <c:pt idx="58">
                  <c:v>23988</c:v>
                </c:pt>
                <c:pt idx="59">
                  <c:v>24254</c:v>
                </c:pt>
                <c:pt idx="60">
                  <c:v>24254</c:v>
                </c:pt>
                <c:pt idx="61">
                  <c:v>24254</c:v>
                </c:pt>
                <c:pt idx="62">
                  <c:v>24254</c:v>
                </c:pt>
                <c:pt idx="63">
                  <c:v>27263</c:v>
                </c:pt>
                <c:pt idx="64">
                  <c:v>27263</c:v>
                </c:pt>
                <c:pt idx="65">
                  <c:v>27263</c:v>
                </c:pt>
                <c:pt idx="66">
                  <c:v>27263</c:v>
                </c:pt>
                <c:pt idx="67">
                  <c:v>27263</c:v>
                </c:pt>
                <c:pt idx="68">
                  <c:v>27263</c:v>
                </c:pt>
                <c:pt idx="69">
                  <c:v>27263</c:v>
                </c:pt>
                <c:pt idx="70">
                  <c:v>27263</c:v>
                </c:pt>
                <c:pt idx="71">
                  <c:v>27263</c:v>
                </c:pt>
                <c:pt idx="72">
                  <c:v>27263</c:v>
                </c:pt>
                <c:pt idx="73">
                  <c:v>27263</c:v>
                </c:pt>
                <c:pt idx="74">
                  <c:v>27263</c:v>
                </c:pt>
                <c:pt idx="75">
                  <c:v>27263</c:v>
                </c:pt>
                <c:pt idx="76">
                  <c:v>27263</c:v>
                </c:pt>
                <c:pt idx="77">
                  <c:v>27263</c:v>
                </c:pt>
                <c:pt idx="78">
                  <c:v>27263</c:v>
                </c:pt>
                <c:pt idx="79">
                  <c:v>27263</c:v>
                </c:pt>
                <c:pt idx="80">
                  <c:v>27263</c:v>
                </c:pt>
                <c:pt idx="81">
                  <c:v>27263</c:v>
                </c:pt>
                <c:pt idx="82">
                  <c:v>27263</c:v>
                </c:pt>
                <c:pt idx="83">
                  <c:v>27263</c:v>
                </c:pt>
                <c:pt idx="84">
                  <c:v>27263</c:v>
                </c:pt>
                <c:pt idx="85">
                  <c:v>27263</c:v>
                </c:pt>
                <c:pt idx="86">
                  <c:v>27263</c:v>
                </c:pt>
                <c:pt idx="87">
                  <c:v>27263</c:v>
                </c:pt>
                <c:pt idx="88">
                  <c:v>27263</c:v>
                </c:pt>
                <c:pt idx="89">
                  <c:v>27263</c:v>
                </c:pt>
                <c:pt idx="90">
                  <c:v>27263</c:v>
                </c:pt>
                <c:pt idx="91">
                  <c:v>27263</c:v>
                </c:pt>
                <c:pt idx="92">
                  <c:v>27263</c:v>
                </c:pt>
                <c:pt idx="93">
                  <c:v>27263</c:v>
                </c:pt>
                <c:pt idx="94">
                  <c:v>27263</c:v>
                </c:pt>
                <c:pt idx="95">
                  <c:v>27263</c:v>
                </c:pt>
                <c:pt idx="96">
                  <c:v>27263</c:v>
                </c:pt>
                <c:pt idx="97">
                  <c:v>27263</c:v>
                </c:pt>
                <c:pt idx="98">
                  <c:v>27263</c:v>
                </c:pt>
                <c:pt idx="99">
                  <c:v>27263</c:v>
                </c:pt>
                <c:pt idx="100">
                  <c:v>27263</c:v>
                </c:pt>
                <c:pt idx="101">
                  <c:v>27263</c:v>
                </c:pt>
                <c:pt idx="102">
                  <c:v>27263</c:v>
                </c:pt>
                <c:pt idx="103">
                  <c:v>27263</c:v>
                </c:pt>
                <c:pt idx="104">
                  <c:v>27263</c:v>
                </c:pt>
                <c:pt idx="105">
                  <c:v>27263</c:v>
                </c:pt>
                <c:pt idx="106">
                  <c:v>27263</c:v>
                </c:pt>
                <c:pt idx="107">
                  <c:v>27263</c:v>
                </c:pt>
                <c:pt idx="108">
                  <c:v>27263</c:v>
                </c:pt>
                <c:pt idx="109">
                  <c:v>27263</c:v>
                </c:pt>
                <c:pt idx="110">
                  <c:v>27263</c:v>
                </c:pt>
                <c:pt idx="111">
                  <c:v>27263</c:v>
                </c:pt>
                <c:pt idx="112">
                  <c:v>27263</c:v>
                </c:pt>
                <c:pt idx="113">
                  <c:v>27263</c:v>
                </c:pt>
                <c:pt idx="114">
                  <c:v>27263</c:v>
                </c:pt>
                <c:pt idx="115">
                  <c:v>27263</c:v>
                </c:pt>
                <c:pt idx="116">
                  <c:v>27263</c:v>
                </c:pt>
                <c:pt idx="117">
                  <c:v>27263</c:v>
                </c:pt>
                <c:pt idx="118">
                  <c:v>27263</c:v>
                </c:pt>
                <c:pt idx="119">
                  <c:v>27263</c:v>
                </c:pt>
                <c:pt idx="120">
                  <c:v>27263</c:v>
                </c:pt>
                <c:pt idx="121">
                  <c:v>27263</c:v>
                </c:pt>
                <c:pt idx="122">
                  <c:v>27263</c:v>
                </c:pt>
                <c:pt idx="123">
                  <c:v>27263</c:v>
                </c:pt>
                <c:pt idx="124">
                  <c:v>27263</c:v>
                </c:pt>
                <c:pt idx="125">
                  <c:v>27263</c:v>
                </c:pt>
                <c:pt idx="126">
                  <c:v>27263</c:v>
                </c:pt>
                <c:pt idx="127">
                  <c:v>27263</c:v>
                </c:pt>
                <c:pt idx="128">
                  <c:v>27263</c:v>
                </c:pt>
                <c:pt idx="129">
                  <c:v>27263</c:v>
                </c:pt>
                <c:pt idx="130">
                  <c:v>27263</c:v>
                </c:pt>
                <c:pt idx="131">
                  <c:v>27263</c:v>
                </c:pt>
                <c:pt idx="132">
                  <c:v>27263</c:v>
                </c:pt>
                <c:pt idx="133">
                  <c:v>27263</c:v>
                </c:pt>
                <c:pt idx="134">
                  <c:v>27263</c:v>
                </c:pt>
                <c:pt idx="135">
                  <c:v>27263</c:v>
                </c:pt>
                <c:pt idx="136">
                  <c:v>27263</c:v>
                </c:pt>
                <c:pt idx="137">
                  <c:v>27263</c:v>
                </c:pt>
                <c:pt idx="138">
                  <c:v>27263</c:v>
                </c:pt>
                <c:pt idx="139">
                  <c:v>27263</c:v>
                </c:pt>
                <c:pt idx="140">
                  <c:v>27263</c:v>
                </c:pt>
                <c:pt idx="141">
                  <c:v>27263</c:v>
                </c:pt>
                <c:pt idx="142">
                  <c:v>27263</c:v>
                </c:pt>
                <c:pt idx="143">
                  <c:v>27263</c:v>
                </c:pt>
                <c:pt idx="144">
                  <c:v>27263</c:v>
                </c:pt>
                <c:pt idx="145">
                  <c:v>27263</c:v>
                </c:pt>
                <c:pt idx="146">
                  <c:v>27263</c:v>
                </c:pt>
                <c:pt idx="147">
                  <c:v>27263</c:v>
                </c:pt>
                <c:pt idx="148">
                  <c:v>27263</c:v>
                </c:pt>
                <c:pt idx="149">
                  <c:v>27263</c:v>
                </c:pt>
                <c:pt idx="150">
                  <c:v>27263</c:v>
                </c:pt>
                <c:pt idx="151">
                  <c:v>27263</c:v>
                </c:pt>
                <c:pt idx="152">
                  <c:v>27263</c:v>
                </c:pt>
                <c:pt idx="153">
                  <c:v>27263</c:v>
                </c:pt>
                <c:pt idx="154">
                  <c:v>27263</c:v>
                </c:pt>
                <c:pt idx="155">
                  <c:v>27263</c:v>
                </c:pt>
                <c:pt idx="156">
                  <c:v>27263</c:v>
                </c:pt>
                <c:pt idx="157">
                  <c:v>27263</c:v>
                </c:pt>
                <c:pt idx="158">
                  <c:v>27263</c:v>
                </c:pt>
                <c:pt idx="159">
                  <c:v>27263</c:v>
                </c:pt>
                <c:pt idx="160">
                  <c:v>27263</c:v>
                </c:pt>
                <c:pt idx="161">
                  <c:v>27263</c:v>
                </c:pt>
                <c:pt idx="162">
                  <c:v>27263</c:v>
                </c:pt>
                <c:pt idx="163">
                  <c:v>27263</c:v>
                </c:pt>
                <c:pt idx="164">
                  <c:v>27263</c:v>
                </c:pt>
                <c:pt idx="165">
                  <c:v>27263</c:v>
                </c:pt>
                <c:pt idx="166">
                  <c:v>27263</c:v>
                </c:pt>
                <c:pt idx="167">
                  <c:v>27263</c:v>
                </c:pt>
                <c:pt idx="168">
                  <c:v>27263</c:v>
                </c:pt>
                <c:pt idx="169">
                  <c:v>27263</c:v>
                </c:pt>
                <c:pt idx="170">
                  <c:v>27263</c:v>
                </c:pt>
                <c:pt idx="171">
                  <c:v>27263</c:v>
                </c:pt>
                <c:pt idx="172">
                  <c:v>27263</c:v>
                </c:pt>
                <c:pt idx="173">
                  <c:v>27263</c:v>
                </c:pt>
                <c:pt idx="174">
                  <c:v>27263</c:v>
                </c:pt>
                <c:pt idx="175">
                  <c:v>27263</c:v>
                </c:pt>
                <c:pt idx="176">
                  <c:v>27263</c:v>
                </c:pt>
                <c:pt idx="177">
                  <c:v>27263</c:v>
                </c:pt>
                <c:pt idx="178">
                  <c:v>27263</c:v>
                </c:pt>
                <c:pt idx="179">
                  <c:v>27263</c:v>
                </c:pt>
                <c:pt idx="180">
                  <c:v>27263</c:v>
                </c:pt>
                <c:pt idx="181">
                  <c:v>27263</c:v>
                </c:pt>
                <c:pt idx="182">
                  <c:v>27263</c:v>
                </c:pt>
                <c:pt idx="183">
                  <c:v>27263</c:v>
                </c:pt>
                <c:pt idx="184">
                  <c:v>27263</c:v>
                </c:pt>
                <c:pt idx="185">
                  <c:v>27263</c:v>
                </c:pt>
                <c:pt idx="186">
                  <c:v>27263</c:v>
                </c:pt>
                <c:pt idx="187">
                  <c:v>27263</c:v>
                </c:pt>
                <c:pt idx="188">
                  <c:v>27263</c:v>
                </c:pt>
                <c:pt idx="189">
                  <c:v>27263</c:v>
                </c:pt>
                <c:pt idx="190">
                  <c:v>27263</c:v>
                </c:pt>
                <c:pt idx="191">
                  <c:v>27263</c:v>
                </c:pt>
                <c:pt idx="192">
                  <c:v>27263</c:v>
                </c:pt>
                <c:pt idx="193">
                  <c:v>27263</c:v>
                </c:pt>
                <c:pt idx="194">
                  <c:v>27263</c:v>
                </c:pt>
                <c:pt idx="195">
                  <c:v>27263</c:v>
                </c:pt>
                <c:pt idx="196">
                  <c:v>27263</c:v>
                </c:pt>
                <c:pt idx="197">
                  <c:v>27263</c:v>
                </c:pt>
                <c:pt idx="198">
                  <c:v>27263</c:v>
                </c:pt>
                <c:pt idx="199">
                  <c:v>27263</c:v>
                </c:pt>
                <c:pt idx="200">
                  <c:v>27263</c:v>
                </c:pt>
                <c:pt idx="201">
                  <c:v>27263</c:v>
                </c:pt>
                <c:pt idx="202">
                  <c:v>27263</c:v>
                </c:pt>
                <c:pt idx="203">
                  <c:v>27263</c:v>
                </c:pt>
                <c:pt idx="204">
                  <c:v>27263</c:v>
                </c:pt>
                <c:pt idx="205">
                  <c:v>27263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4A-2C4C-8D64-0A924125F9C9}"/>
            </c:ext>
          </c:extLst>
        </c:ser>
        <c:ser>
          <c:idx val="3"/>
          <c:order val="3"/>
          <c:tx>
            <c:strRef>
              <c:f>Sheet1!$X$1</c:f>
              <c:strCache>
                <c:ptCount val="1"/>
                <c:pt idx="0">
                  <c:v>PLR-16%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Sheet1!$X$2:$X$207</c:f>
              <c:numCache>
                <c:formatCode>General</c:formatCode>
                <c:ptCount val="206"/>
                <c:pt idx="0">
                  <c:v>2854</c:v>
                </c:pt>
                <c:pt idx="1">
                  <c:v>2854</c:v>
                </c:pt>
                <c:pt idx="2">
                  <c:v>2854</c:v>
                </c:pt>
                <c:pt idx="3">
                  <c:v>2854</c:v>
                </c:pt>
                <c:pt idx="4">
                  <c:v>4889</c:v>
                </c:pt>
                <c:pt idx="5">
                  <c:v>4889</c:v>
                </c:pt>
                <c:pt idx="6">
                  <c:v>4889</c:v>
                </c:pt>
                <c:pt idx="7">
                  <c:v>4889</c:v>
                </c:pt>
                <c:pt idx="8">
                  <c:v>4889</c:v>
                </c:pt>
                <c:pt idx="9">
                  <c:v>4889</c:v>
                </c:pt>
                <c:pt idx="10">
                  <c:v>5059</c:v>
                </c:pt>
                <c:pt idx="11">
                  <c:v>5059</c:v>
                </c:pt>
                <c:pt idx="12">
                  <c:v>8205</c:v>
                </c:pt>
                <c:pt idx="13">
                  <c:v>8205</c:v>
                </c:pt>
                <c:pt idx="14">
                  <c:v>8651</c:v>
                </c:pt>
                <c:pt idx="15">
                  <c:v>8651</c:v>
                </c:pt>
                <c:pt idx="16">
                  <c:v>8651</c:v>
                </c:pt>
                <c:pt idx="17">
                  <c:v>8651</c:v>
                </c:pt>
                <c:pt idx="18">
                  <c:v>8651</c:v>
                </c:pt>
                <c:pt idx="19">
                  <c:v>8651</c:v>
                </c:pt>
                <c:pt idx="20">
                  <c:v>8651</c:v>
                </c:pt>
                <c:pt idx="21">
                  <c:v>8651</c:v>
                </c:pt>
                <c:pt idx="22">
                  <c:v>8651</c:v>
                </c:pt>
                <c:pt idx="23">
                  <c:v>8651</c:v>
                </c:pt>
                <c:pt idx="24">
                  <c:v>8651</c:v>
                </c:pt>
                <c:pt idx="25">
                  <c:v>8651</c:v>
                </c:pt>
                <c:pt idx="26">
                  <c:v>8651</c:v>
                </c:pt>
                <c:pt idx="27">
                  <c:v>8651</c:v>
                </c:pt>
                <c:pt idx="28">
                  <c:v>8651</c:v>
                </c:pt>
                <c:pt idx="29">
                  <c:v>8651</c:v>
                </c:pt>
                <c:pt idx="30">
                  <c:v>8651</c:v>
                </c:pt>
                <c:pt idx="31">
                  <c:v>8651</c:v>
                </c:pt>
                <c:pt idx="32">
                  <c:v>8651</c:v>
                </c:pt>
                <c:pt idx="33">
                  <c:v>8651</c:v>
                </c:pt>
                <c:pt idx="34">
                  <c:v>8694</c:v>
                </c:pt>
                <c:pt idx="35">
                  <c:v>8694</c:v>
                </c:pt>
                <c:pt idx="36">
                  <c:v>8694</c:v>
                </c:pt>
                <c:pt idx="37">
                  <c:v>8694</c:v>
                </c:pt>
                <c:pt idx="38">
                  <c:v>8694</c:v>
                </c:pt>
                <c:pt idx="39">
                  <c:v>8694</c:v>
                </c:pt>
                <c:pt idx="40">
                  <c:v>8694</c:v>
                </c:pt>
                <c:pt idx="41">
                  <c:v>8694</c:v>
                </c:pt>
                <c:pt idx="42">
                  <c:v>8694</c:v>
                </c:pt>
                <c:pt idx="43">
                  <c:v>8694</c:v>
                </c:pt>
                <c:pt idx="44">
                  <c:v>8694</c:v>
                </c:pt>
                <c:pt idx="45">
                  <c:v>8694</c:v>
                </c:pt>
                <c:pt idx="46">
                  <c:v>14548</c:v>
                </c:pt>
                <c:pt idx="47">
                  <c:v>14548</c:v>
                </c:pt>
                <c:pt idx="48">
                  <c:v>14548</c:v>
                </c:pt>
                <c:pt idx="49">
                  <c:v>14548</c:v>
                </c:pt>
                <c:pt idx="50">
                  <c:v>14548</c:v>
                </c:pt>
                <c:pt idx="51">
                  <c:v>14548</c:v>
                </c:pt>
                <c:pt idx="52">
                  <c:v>14548</c:v>
                </c:pt>
                <c:pt idx="53">
                  <c:v>14548</c:v>
                </c:pt>
                <c:pt idx="54">
                  <c:v>14548</c:v>
                </c:pt>
                <c:pt idx="55">
                  <c:v>14548</c:v>
                </c:pt>
                <c:pt idx="56">
                  <c:v>14548</c:v>
                </c:pt>
                <c:pt idx="57">
                  <c:v>14548</c:v>
                </c:pt>
                <c:pt idx="58">
                  <c:v>14548</c:v>
                </c:pt>
                <c:pt idx="59">
                  <c:v>14548</c:v>
                </c:pt>
                <c:pt idx="60">
                  <c:v>14548</c:v>
                </c:pt>
                <c:pt idx="61">
                  <c:v>14548</c:v>
                </c:pt>
                <c:pt idx="62">
                  <c:v>14548</c:v>
                </c:pt>
                <c:pt idx="63">
                  <c:v>14548</c:v>
                </c:pt>
                <c:pt idx="64">
                  <c:v>19002</c:v>
                </c:pt>
                <c:pt idx="65">
                  <c:v>19002</c:v>
                </c:pt>
                <c:pt idx="66">
                  <c:v>19002</c:v>
                </c:pt>
                <c:pt idx="67">
                  <c:v>19002</c:v>
                </c:pt>
                <c:pt idx="68">
                  <c:v>19002</c:v>
                </c:pt>
                <c:pt idx="69">
                  <c:v>19002</c:v>
                </c:pt>
                <c:pt idx="70">
                  <c:v>19002</c:v>
                </c:pt>
                <c:pt idx="71">
                  <c:v>19002</c:v>
                </c:pt>
                <c:pt idx="72">
                  <c:v>19002</c:v>
                </c:pt>
                <c:pt idx="73">
                  <c:v>19002</c:v>
                </c:pt>
                <c:pt idx="74">
                  <c:v>19002</c:v>
                </c:pt>
                <c:pt idx="75">
                  <c:v>19002</c:v>
                </c:pt>
                <c:pt idx="76">
                  <c:v>19002</c:v>
                </c:pt>
                <c:pt idx="77">
                  <c:v>19002</c:v>
                </c:pt>
                <c:pt idx="78">
                  <c:v>19002</c:v>
                </c:pt>
                <c:pt idx="79">
                  <c:v>19002</c:v>
                </c:pt>
                <c:pt idx="80">
                  <c:v>19002</c:v>
                </c:pt>
                <c:pt idx="81">
                  <c:v>19002</c:v>
                </c:pt>
                <c:pt idx="82">
                  <c:v>19002</c:v>
                </c:pt>
                <c:pt idx="83">
                  <c:v>19002</c:v>
                </c:pt>
                <c:pt idx="84">
                  <c:v>19002</c:v>
                </c:pt>
                <c:pt idx="85">
                  <c:v>19002</c:v>
                </c:pt>
                <c:pt idx="86">
                  <c:v>19002</c:v>
                </c:pt>
                <c:pt idx="87">
                  <c:v>19002</c:v>
                </c:pt>
                <c:pt idx="88">
                  <c:v>19002</c:v>
                </c:pt>
                <c:pt idx="89">
                  <c:v>19002</c:v>
                </c:pt>
                <c:pt idx="90">
                  <c:v>19002</c:v>
                </c:pt>
                <c:pt idx="91">
                  <c:v>19002</c:v>
                </c:pt>
                <c:pt idx="92">
                  <c:v>19002</c:v>
                </c:pt>
                <c:pt idx="93">
                  <c:v>19002</c:v>
                </c:pt>
                <c:pt idx="94">
                  <c:v>19002</c:v>
                </c:pt>
                <c:pt idx="95">
                  <c:v>19002</c:v>
                </c:pt>
                <c:pt idx="96">
                  <c:v>19002</c:v>
                </c:pt>
                <c:pt idx="97">
                  <c:v>19002</c:v>
                </c:pt>
                <c:pt idx="98">
                  <c:v>19002</c:v>
                </c:pt>
                <c:pt idx="99">
                  <c:v>19002</c:v>
                </c:pt>
                <c:pt idx="100">
                  <c:v>19002</c:v>
                </c:pt>
                <c:pt idx="101">
                  <c:v>19002</c:v>
                </c:pt>
                <c:pt idx="102">
                  <c:v>19002</c:v>
                </c:pt>
                <c:pt idx="103">
                  <c:v>19002</c:v>
                </c:pt>
                <c:pt idx="104">
                  <c:v>19002</c:v>
                </c:pt>
                <c:pt idx="105">
                  <c:v>19002</c:v>
                </c:pt>
                <c:pt idx="106">
                  <c:v>19002</c:v>
                </c:pt>
                <c:pt idx="107">
                  <c:v>19002</c:v>
                </c:pt>
                <c:pt idx="108">
                  <c:v>19002</c:v>
                </c:pt>
                <c:pt idx="109">
                  <c:v>19002</c:v>
                </c:pt>
                <c:pt idx="110">
                  <c:v>19002</c:v>
                </c:pt>
                <c:pt idx="111">
                  <c:v>19002</c:v>
                </c:pt>
                <c:pt idx="112">
                  <c:v>19002</c:v>
                </c:pt>
                <c:pt idx="113">
                  <c:v>19002</c:v>
                </c:pt>
                <c:pt idx="114">
                  <c:v>19002</c:v>
                </c:pt>
                <c:pt idx="115">
                  <c:v>19002</c:v>
                </c:pt>
                <c:pt idx="116">
                  <c:v>19002</c:v>
                </c:pt>
                <c:pt idx="117">
                  <c:v>19002</c:v>
                </c:pt>
                <c:pt idx="118">
                  <c:v>19002</c:v>
                </c:pt>
                <c:pt idx="119">
                  <c:v>19002</c:v>
                </c:pt>
                <c:pt idx="120">
                  <c:v>19002</c:v>
                </c:pt>
                <c:pt idx="121">
                  <c:v>19002</c:v>
                </c:pt>
                <c:pt idx="122">
                  <c:v>19002</c:v>
                </c:pt>
                <c:pt idx="123">
                  <c:v>19002</c:v>
                </c:pt>
                <c:pt idx="124">
                  <c:v>19002</c:v>
                </c:pt>
                <c:pt idx="125">
                  <c:v>19002</c:v>
                </c:pt>
                <c:pt idx="126">
                  <c:v>19002</c:v>
                </c:pt>
                <c:pt idx="127">
                  <c:v>19002</c:v>
                </c:pt>
                <c:pt idx="128">
                  <c:v>19002</c:v>
                </c:pt>
                <c:pt idx="129">
                  <c:v>19002</c:v>
                </c:pt>
                <c:pt idx="130">
                  <c:v>19002</c:v>
                </c:pt>
                <c:pt idx="131">
                  <c:v>19002</c:v>
                </c:pt>
                <c:pt idx="132">
                  <c:v>19002</c:v>
                </c:pt>
                <c:pt idx="133">
                  <c:v>19002</c:v>
                </c:pt>
                <c:pt idx="134">
                  <c:v>19002</c:v>
                </c:pt>
                <c:pt idx="135">
                  <c:v>19002</c:v>
                </c:pt>
                <c:pt idx="136">
                  <c:v>19002</c:v>
                </c:pt>
                <c:pt idx="137">
                  <c:v>19002</c:v>
                </c:pt>
                <c:pt idx="138">
                  <c:v>19002</c:v>
                </c:pt>
                <c:pt idx="139">
                  <c:v>19002</c:v>
                </c:pt>
                <c:pt idx="140">
                  <c:v>19002</c:v>
                </c:pt>
                <c:pt idx="141">
                  <c:v>19002</c:v>
                </c:pt>
                <c:pt idx="142">
                  <c:v>19002</c:v>
                </c:pt>
                <c:pt idx="143">
                  <c:v>19002</c:v>
                </c:pt>
                <c:pt idx="144">
                  <c:v>19002</c:v>
                </c:pt>
                <c:pt idx="145">
                  <c:v>19002</c:v>
                </c:pt>
                <c:pt idx="146">
                  <c:v>19002</c:v>
                </c:pt>
                <c:pt idx="147">
                  <c:v>19002</c:v>
                </c:pt>
                <c:pt idx="148">
                  <c:v>19002</c:v>
                </c:pt>
                <c:pt idx="149">
                  <c:v>19002</c:v>
                </c:pt>
                <c:pt idx="150">
                  <c:v>19002</c:v>
                </c:pt>
                <c:pt idx="151">
                  <c:v>19002</c:v>
                </c:pt>
                <c:pt idx="152">
                  <c:v>19002</c:v>
                </c:pt>
                <c:pt idx="153">
                  <c:v>19002</c:v>
                </c:pt>
                <c:pt idx="154">
                  <c:v>19002</c:v>
                </c:pt>
                <c:pt idx="155">
                  <c:v>19002</c:v>
                </c:pt>
                <c:pt idx="156">
                  <c:v>19002</c:v>
                </c:pt>
                <c:pt idx="157">
                  <c:v>19002</c:v>
                </c:pt>
                <c:pt idx="158">
                  <c:v>19002</c:v>
                </c:pt>
                <c:pt idx="159">
                  <c:v>19002</c:v>
                </c:pt>
                <c:pt idx="160">
                  <c:v>19002</c:v>
                </c:pt>
                <c:pt idx="161">
                  <c:v>19002</c:v>
                </c:pt>
                <c:pt idx="162">
                  <c:v>19002</c:v>
                </c:pt>
                <c:pt idx="163">
                  <c:v>19002</c:v>
                </c:pt>
                <c:pt idx="164">
                  <c:v>19002</c:v>
                </c:pt>
                <c:pt idx="165">
                  <c:v>19002</c:v>
                </c:pt>
                <c:pt idx="166">
                  <c:v>19002</c:v>
                </c:pt>
                <c:pt idx="167">
                  <c:v>19002</c:v>
                </c:pt>
                <c:pt idx="168">
                  <c:v>19002</c:v>
                </c:pt>
                <c:pt idx="169">
                  <c:v>19002</c:v>
                </c:pt>
                <c:pt idx="170">
                  <c:v>19002</c:v>
                </c:pt>
                <c:pt idx="171">
                  <c:v>19002</c:v>
                </c:pt>
                <c:pt idx="172">
                  <c:v>19002</c:v>
                </c:pt>
                <c:pt idx="173">
                  <c:v>19002</c:v>
                </c:pt>
                <c:pt idx="174">
                  <c:v>19002</c:v>
                </c:pt>
                <c:pt idx="175">
                  <c:v>19002</c:v>
                </c:pt>
                <c:pt idx="176">
                  <c:v>19002</c:v>
                </c:pt>
                <c:pt idx="177">
                  <c:v>19002</c:v>
                </c:pt>
                <c:pt idx="178">
                  <c:v>19002</c:v>
                </c:pt>
                <c:pt idx="179">
                  <c:v>19002</c:v>
                </c:pt>
                <c:pt idx="180">
                  <c:v>19002</c:v>
                </c:pt>
                <c:pt idx="181">
                  <c:v>19002</c:v>
                </c:pt>
                <c:pt idx="182">
                  <c:v>19002</c:v>
                </c:pt>
                <c:pt idx="183">
                  <c:v>19002</c:v>
                </c:pt>
                <c:pt idx="184">
                  <c:v>19002</c:v>
                </c:pt>
                <c:pt idx="185">
                  <c:v>19002</c:v>
                </c:pt>
                <c:pt idx="186">
                  <c:v>19002</c:v>
                </c:pt>
                <c:pt idx="187">
                  <c:v>19002</c:v>
                </c:pt>
                <c:pt idx="188">
                  <c:v>19002</c:v>
                </c:pt>
                <c:pt idx="189">
                  <c:v>19002</c:v>
                </c:pt>
                <c:pt idx="190">
                  <c:v>19002</c:v>
                </c:pt>
                <c:pt idx="191">
                  <c:v>19002</c:v>
                </c:pt>
                <c:pt idx="192">
                  <c:v>19002</c:v>
                </c:pt>
                <c:pt idx="193">
                  <c:v>19002</c:v>
                </c:pt>
                <c:pt idx="194">
                  <c:v>19002</c:v>
                </c:pt>
                <c:pt idx="195">
                  <c:v>19002</c:v>
                </c:pt>
                <c:pt idx="196">
                  <c:v>19002</c:v>
                </c:pt>
                <c:pt idx="197">
                  <c:v>19002</c:v>
                </c:pt>
                <c:pt idx="198">
                  <c:v>19002</c:v>
                </c:pt>
                <c:pt idx="199">
                  <c:v>19002</c:v>
                </c:pt>
                <c:pt idx="200">
                  <c:v>19002</c:v>
                </c:pt>
                <c:pt idx="201">
                  <c:v>19002</c:v>
                </c:pt>
                <c:pt idx="202">
                  <c:v>19002</c:v>
                </c:pt>
                <c:pt idx="203">
                  <c:v>19002</c:v>
                </c:pt>
                <c:pt idx="204">
                  <c:v>19002</c:v>
                </c:pt>
                <c:pt idx="205">
                  <c:v>19002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4A-2C4C-8D64-0A924125F9C9}"/>
            </c:ext>
          </c:extLst>
        </c:ser>
        <c:ser>
          <c:idx val="4"/>
          <c:order val="4"/>
          <c:tx>
            <c:strRef>
              <c:f>Sheet1!$Y$1</c:f>
              <c:strCache>
                <c:ptCount val="1"/>
                <c:pt idx="0">
                  <c:v>PLR-15%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Sheet1!$Y$2:$Y$207</c:f>
              <c:numCache>
                <c:formatCode>General</c:formatCode>
                <c:ptCount val="206"/>
                <c:pt idx="0">
                  <c:v>7846</c:v>
                </c:pt>
                <c:pt idx="1">
                  <c:v>7846</c:v>
                </c:pt>
                <c:pt idx="2">
                  <c:v>7846</c:v>
                </c:pt>
                <c:pt idx="3">
                  <c:v>7846</c:v>
                </c:pt>
                <c:pt idx="4">
                  <c:v>7578</c:v>
                </c:pt>
                <c:pt idx="5">
                  <c:v>7578</c:v>
                </c:pt>
                <c:pt idx="6">
                  <c:v>7695</c:v>
                </c:pt>
                <c:pt idx="7">
                  <c:v>7695</c:v>
                </c:pt>
                <c:pt idx="8">
                  <c:v>7695</c:v>
                </c:pt>
                <c:pt idx="9">
                  <c:v>7695</c:v>
                </c:pt>
                <c:pt idx="10">
                  <c:v>7695</c:v>
                </c:pt>
                <c:pt idx="11">
                  <c:v>7695</c:v>
                </c:pt>
                <c:pt idx="12">
                  <c:v>7695</c:v>
                </c:pt>
                <c:pt idx="13">
                  <c:v>7695</c:v>
                </c:pt>
                <c:pt idx="14">
                  <c:v>7695</c:v>
                </c:pt>
                <c:pt idx="15">
                  <c:v>7695</c:v>
                </c:pt>
                <c:pt idx="16">
                  <c:v>7695</c:v>
                </c:pt>
                <c:pt idx="17">
                  <c:v>7695</c:v>
                </c:pt>
                <c:pt idx="18">
                  <c:v>7695</c:v>
                </c:pt>
                <c:pt idx="19">
                  <c:v>7695</c:v>
                </c:pt>
                <c:pt idx="20">
                  <c:v>7695</c:v>
                </c:pt>
                <c:pt idx="21">
                  <c:v>7695</c:v>
                </c:pt>
                <c:pt idx="22">
                  <c:v>7890</c:v>
                </c:pt>
                <c:pt idx="23">
                  <c:v>7890</c:v>
                </c:pt>
                <c:pt idx="24">
                  <c:v>8741</c:v>
                </c:pt>
                <c:pt idx="25">
                  <c:v>8741</c:v>
                </c:pt>
                <c:pt idx="26">
                  <c:v>8741</c:v>
                </c:pt>
                <c:pt idx="27">
                  <c:v>8741</c:v>
                </c:pt>
                <c:pt idx="28">
                  <c:v>4098</c:v>
                </c:pt>
                <c:pt idx="29">
                  <c:v>4098</c:v>
                </c:pt>
                <c:pt idx="30">
                  <c:v>4098</c:v>
                </c:pt>
                <c:pt idx="31">
                  <c:v>4098</c:v>
                </c:pt>
                <c:pt idx="32">
                  <c:v>4098</c:v>
                </c:pt>
                <c:pt idx="33">
                  <c:v>4098</c:v>
                </c:pt>
                <c:pt idx="34">
                  <c:v>4098</c:v>
                </c:pt>
                <c:pt idx="35">
                  <c:v>4098</c:v>
                </c:pt>
                <c:pt idx="36">
                  <c:v>4098</c:v>
                </c:pt>
                <c:pt idx="37">
                  <c:v>4098</c:v>
                </c:pt>
                <c:pt idx="38">
                  <c:v>4098</c:v>
                </c:pt>
                <c:pt idx="39">
                  <c:v>4098</c:v>
                </c:pt>
                <c:pt idx="40">
                  <c:v>4066</c:v>
                </c:pt>
                <c:pt idx="41">
                  <c:v>4066</c:v>
                </c:pt>
                <c:pt idx="42">
                  <c:v>4249</c:v>
                </c:pt>
                <c:pt idx="43">
                  <c:v>4249</c:v>
                </c:pt>
                <c:pt idx="44">
                  <c:v>4433</c:v>
                </c:pt>
                <c:pt idx="45">
                  <c:v>4433</c:v>
                </c:pt>
                <c:pt idx="46">
                  <c:v>4433</c:v>
                </c:pt>
                <c:pt idx="47">
                  <c:v>4433</c:v>
                </c:pt>
                <c:pt idx="48">
                  <c:v>4433</c:v>
                </c:pt>
                <c:pt idx="49">
                  <c:v>4433</c:v>
                </c:pt>
                <c:pt idx="50">
                  <c:v>4433</c:v>
                </c:pt>
                <c:pt idx="51">
                  <c:v>4433</c:v>
                </c:pt>
                <c:pt idx="52">
                  <c:v>4433</c:v>
                </c:pt>
                <c:pt idx="53">
                  <c:v>4433</c:v>
                </c:pt>
                <c:pt idx="54">
                  <c:v>4433</c:v>
                </c:pt>
                <c:pt idx="55">
                  <c:v>4433</c:v>
                </c:pt>
                <c:pt idx="56">
                  <c:v>4194</c:v>
                </c:pt>
                <c:pt idx="57">
                  <c:v>4194</c:v>
                </c:pt>
                <c:pt idx="58">
                  <c:v>4484</c:v>
                </c:pt>
                <c:pt idx="59">
                  <c:v>4484</c:v>
                </c:pt>
                <c:pt idx="60">
                  <c:v>4484</c:v>
                </c:pt>
                <c:pt idx="61">
                  <c:v>4484</c:v>
                </c:pt>
                <c:pt idx="62">
                  <c:v>4484</c:v>
                </c:pt>
                <c:pt idx="63">
                  <c:v>4484</c:v>
                </c:pt>
                <c:pt idx="64">
                  <c:v>4484</c:v>
                </c:pt>
                <c:pt idx="65">
                  <c:v>4484</c:v>
                </c:pt>
                <c:pt idx="66">
                  <c:v>4484</c:v>
                </c:pt>
                <c:pt idx="67">
                  <c:v>4484</c:v>
                </c:pt>
                <c:pt idx="68">
                  <c:v>4484</c:v>
                </c:pt>
                <c:pt idx="69">
                  <c:v>4484</c:v>
                </c:pt>
                <c:pt idx="70">
                  <c:v>4484</c:v>
                </c:pt>
                <c:pt idx="71">
                  <c:v>4484</c:v>
                </c:pt>
                <c:pt idx="72">
                  <c:v>4484</c:v>
                </c:pt>
                <c:pt idx="73">
                  <c:v>4484</c:v>
                </c:pt>
                <c:pt idx="74">
                  <c:v>4484</c:v>
                </c:pt>
                <c:pt idx="75">
                  <c:v>4484</c:v>
                </c:pt>
                <c:pt idx="76">
                  <c:v>4484</c:v>
                </c:pt>
                <c:pt idx="77">
                  <c:v>4484</c:v>
                </c:pt>
                <c:pt idx="78">
                  <c:v>7121</c:v>
                </c:pt>
                <c:pt idx="79">
                  <c:v>7121</c:v>
                </c:pt>
                <c:pt idx="80">
                  <c:v>7121</c:v>
                </c:pt>
                <c:pt idx="81">
                  <c:v>7121</c:v>
                </c:pt>
                <c:pt idx="82">
                  <c:v>7121</c:v>
                </c:pt>
                <c:pt idx="83">
                  <c:v>7121</c:v>
                </c:pt>
                <c:pt idx="84">
                  <c:v>7121</c:v>
                </c:pt>
                <c:pt idx="85">
                  <c:v>7121</c:v>
                </c:pt>
                <c:pt idx="86">
                  <c:v>7121</c:v>
                </c:pt>
                <c:pt idx="87">
                  <c:v>7121</c:v>
                </c:pt>
                <c:pt idx="88">
                  <c:v>7121</c:v>
                </c:pt>
                <c:pt idx="89">
                  <c:v>7121</c:v>
                </c:pt>
                <c:pt idx="90">
                  <c:v>7121</c:v>
                </c:pt>
                <c:pt idx="91">
                  <c:v>7121</c:v>
                </c:pt>
                <c:pt idx="92">
                  <c:v>7121</c:v>
                </c:pt>
                <c:pt idx="93">
                  <c:v>7121</c:v>
                </c:pt>
                <c:pt idx="94">
                  <c:v>7121</c:v>
                </c:pt>
                <c:pt idx="95">
                  <c:v>7121</c:v>
                </c:pt>
                <c:pt idx="96">
                  <c:v>7121</c:v>
                </c:pt>
                <c:pt idx="97">
                  <c:v>7121</c:v>
                </c:pt>
                <c:pt idx="98">
                  <c:v>7121</c:v>
                </c:pt>
                <c:pt idx="99">
                  <c:v>7121</c:v>
                </c:pt>
                <c:pt idx="100">
                  <c:v>7121</c:v>
                </c:pt>
                <c:pt idx="101">
                  <c:v>7121</c:v>
                </c:pt>
                <c:pt idx="102">
                  <c:v>7121</c:v>
                </c:pt>
                <c:pt idx="103">
                  <c:v>7121</c:v>
                </c:pt>
                <c:pt idx="104">
                  <c:v>7121</c:v>
                </c:pt>
                <c:pt idx="105">
                  <c:v>7121</c:v>
                </c:pt>
                <c:pt idx="106">
                  <c:v>7121</c:v>
                </c:pt>
                <c:pt idx="107">
                  <c:v>7121</c:v>
                </c:pt>
                <c:pt idx="108">
                  <c:v>7121</c:v>
                </c:pt>
                <c:pt idx="109">
                  <c:v>7121</c:v>
                </c:pt>
                <c:pt idx="110">
                  <c:v>7121</c:v>
                </c:pt>
                <c:pt idx="111">
                  <c:v>7121</c:v>
                </c:pt>
                <c:pt idx="112">
                  <c:v>7121</c:v>
                </c:pt>
                <c:pt idx="113">
                  <c:v>7121</c:v>
                </c:pt>
                <c:pt idx="114">
                  <c:v>7121</c:v>
                </c:pt>
                <c:pt idx="115">
                  <c:v>7121</c:v>
                </c:pt>
                <c:pt idx="116">
                  <c:v>7121</c:v>
                </c:pt>
                <c:pt idx="117">
                  <c:v>7121</c:v>
                </c:pt>
                <c:pt idx="118">
                  <c:v>7121</c:v>
                </c:pt>
                <c:pt idx="119">
                  <c:v>7121</c:v>
                </c:pt>
                <c:pt idx="120">
                  <c:v>7121</c:v>
                </c:pt>
                <c:pt idx="121">
                  <c:v>7121</c:v>
                </c:pt>
                <c:pt idx="122">
                  <c:v>7121</c:v>
                </c:pt>
                <c:pt idx="123">
                  <c:v>7121</c:v>
                </c:pt>
                <c:pt idx="124">
                  <c:v>7121</c:v>
                </c:pt>
                <c:pt idx="125">
                  <c:v>7121</c:v>
                </c:pt>
                <c:pt idx="126">
                  <c:v>7121</c:v>
                </c:pt>
                <c:pt idx="127">
                  <c:v>7121</c:v>
                </c:pt>
                <c:pt idx="128">
                  <c:v>7121</c:v>
                </c:pt>
                <c:pt idx="129">
                  <c:v>7121</c:v>
                </c:pt>
                <c:pt idx="130">
                  <c:v>7121</c:v>
                </c:pt>
                <c:pt idx="131">
                  <c:v>7121</c:v>
                </c:pt>
                <c:pt idx="132">
                  <c:v>7121</c:v>
                </c:pt>
                <c:pt idx="133">
                  <c:v>7121</c:v>
                </c:pt>
                <c:pt idx="134">
                  <c:v>7121</c:v>
                </c:pt>
                <c:pt idx="135">
                  <c:v>7121</c:v>
                </c:pt>
                <c:pt idx="136">
                  <c:v>7121</c:v>
                </c:pt>
                <c:pt idx="137">
                  <c:v>7121</c:v>
                </c:pt>
                <c:pt idx="138">
                  <c:v>7121</c:v>
                </c:pt>
                <c:pt idx="139">
                  <c:v>7121</c:v>
                </c:pt>
                <c:pt idx="140">
                  <c:v>7121</c:v>
                </c:pt>
                <c:pt idx="141">
                  <c:v>7121</c:v>
                </c:pt>
                <c:pt idx="142">
                  <c:v>7121</c:v>
                </c:pt>
                <c:pt idx="143">
                  <c:v>7121</c:v>
                </c:pt>
                <c:pt idx="144">
                  <c:v>7121</c:v>
                </c:pt>
                <c:pt idx="145">
                  <c:v>7121</c:v>
                </c:pt>
                <c:pt idx="146">
                  <c:v>7121</c:v>
                </c:pt>
                <c:pt idx="147">
                  <c:v>7121</c:v>
                </c:pt>
                <c:pt idx="148">
                  <c:v>7121</c:v>
                </c:pt>
                <c:pt idx="149">
                  <c:v>7121</c:v>
                </c:pt>
                <c:pt idx="150">
                  <c:v>7121</c:v>
                </c:pt>
                <c:pt idx="151">
                  <c:v>7121</c:v>
                </c:pt>
                <c:pt idx="152">
                  <c:v>7121</c:v>
                </c:pt>
                <c:pt idx="153">
                  <c:v>7121</c:v>
                </c:pt>
                <c:pt idx="154">
                  <c:v>7121</c:v>
                </c:pt>
                <c:pt idx="155">
                  <c:v>7121</c:v>
                </c:pt>
                <c:pt idx="156">
                  <c:v>7121</c:v>
                </c:pt>
                <c:pt idx="157">
                  <c:v>7121</c:v>
                </c:pt>
                <c:pt idx="158">
                  <c:v>7121</c:v>
                </c:pt>
                <c:pt idx="159">
                  <c:v>7121</c:v>
                </c:pt>
                <c:pt idx="160">
                  <c:v>7121</c:v>
                </c:pt>
                <c:pt idx="161">
                  <c:v>7121</c:v>
                </c:pt>
                <c:pt idx="162">
                  <c:v>7121</c:v>
                </c:pt>
                <c:pt idx="163">
                  <c:v>7121</c:v>
                </c:pt>
                <c:pt idx="164">
                  <c:v>7121</c:v>
                </c:pt>
                <c:pt idx="165">
                  <c:v>7121</c:v>
                </c:pt>
                <c:pt idx="166">
                  <c:v>7121</c:v>
                </c:pt>
                <c:pt idx="167">
                  <c:v>7121</c:v>
                </c:pt>
                <c:pt idx="168">
                  <c:v>7121</c:v>
                </c:pt>
                <c:pt idx="169">
                  <c:v>7121</c:v>
                </c:pt>
                <c:pt idx="170">
                  <c:v>7121</c:v>
                </c:pt>
                <c:pt idx="171">
                  <c:v>7121</c:v>
                </c:pt>
                <c:pt idx="172">
                  <c:v>7121</c:v>
                </c:pt>
                <c:pt idx="173">
                  <c:v>7121</c:v>
                </c:pt>
                <c:pt idx="174">
                  <c:v>7121</c:v>
                </c:pt>
                <c:pt idx="175">
                  <c:v>7121</c:v>
                </c:pt>
                <c:pt idx="176">
                  <c:v>7121</c:v>
                </c:pt>
                <c:pt idx="177">
                  <c:v>7121</c:v>
                </c:pt>
                <c:pt idx="178">
                  <c:v>7121</c:v>
                </c:pt>
                <c:pt idx="179">
                  <c:v>7121</c:v>
                </c:pt>
                <c:pt idx="180">
                  <c:v>7121</c:v>
                </c:pt>
                <c:pt idx="181">
                  <c:v>7121</c:v>
                </c:pt>
                <c:pt idx="182">
                  <c:v>7121</c:v>
                </c:pt>
                <c:pt idx="183">
                  <c:v>7121</c:v>
                </c:pt>
                <c:pt idx="184">
                  <c:v>7121</c:v>
                </c:pt>
                <c:pt idx="185">
                  <c:v>7121</c:v>
                </c:pt>
                <c:pt idx="186">
                  <c:v>7121</c:v>
                </c:pt>
                <c:pt idx="187">
                  <c:v>7121</c:v>
                </c:pt>
                <c:pt idx="188">
                  <c:v>7121</c:v>
                </c:pt>
                <c:pt idx="189">
                  <c:v>7121</c:v>
                </c:pt>
                <c:pt idx="190">
                  <c:v>7121</c:v>
                </c:pt>
                <c:pt idx="191">
                  <c:v>7121</c:v>
                </c:pt>
                <c:pt idx="192">
                  <c:v>7121</c:v>
                </c:pt>
                <c:pt idx="193">
                  <c:v>7121</c:v>
                </c:pt>
                <c:pt idx="194">
                  <c:v>7121</c:v>
                </c:pt>
                <c:pt idx="195">
                  <c:v>7121</c:v>
                </c:pt>
                <c:pt idx="196">
                  <c:v>7121</c:v>
                </c:pt>
                <c:pt idx="197">
                  <c:v>7121</c:v>
                </c:pt>
                <c:pt idx="198">
                  <c:v>7121</c:v>
                </c:pt>
                <c:pt idx="199">
                  <c:v>7121</c:v>
                </c:pt>
                <c:pt idx="200">
                  <c:v>7121</c:v>
                </c:pt>
                <c:pt idx="201">
                  <c:v>7121</c:v>
                </c:pt>
                <c:pt idx="202">
                  <c:v>7121</c:v>
                </c:pt>
                <c:pt idx="203">
                  <c:v>7121</c:v>
                </c:pt>
                <c:pt idx="204">
                  <c:v>7121</c:v>
                </c:pt>
                <c:pt idx="205">
                  <c:v>7121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4A-2C4C-8D64-0A924125F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213536"/>
        <c:axId val="371215184"/>
      </c:lineChart>
      <c:catAx>
        <c:axId val="371213536"/>
        <c:scaling>
          <c:orientation val="minMax"/>
        </c:scaling>
        <c:delete val="1"/>
        <c:axPos val="b"/>
        <c:majorTickMark val="none"/>
        <c:minorTickMark val="none"/>
        <c:tickLblPos val="nextTo"/>
        <c:crossAx val="371215184"/>
        <c:crosses val="autoZero"/>
        <c:auto val="1"/>
        <c:lblAlgn val="ctr"/>
        <c:lblOffset val="100"/>
        <c:noMultiLvlLbl val="0"/>
      </c:catAx>
      <c:valAx>
        <c:axId val="3712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Bitrate (Kbps)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21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1</xdr:row>
      <xdr:rowOff>44450</xdr:rowOff>
    </xdr:from>
    <xdr:to>
      <xdr:col>9</xdr:col>
      <xdr:colOff>736600</xdr:colOff>
      <xdr:row>14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243E87-A0E1-244C-8F57-5FEA1979B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209550</xdr:colOff>
      <xdr:row>0</xdr:row>
      <xdr:rowOff>171450</xdr:rowOff>
    </xdr:from>
    <xdr:to>
      <xdr:col>19</xdr:col>
      <xdr:colOff>654050</xdr:colOff>
      <xdr:row>14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89925F-D5D5-F548-A5F0-C653984F0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273050</xdr:colOff>
      <xdr:row>1</xdr:row>
      <xdr:rowOff>31750</xdr:rowOff>
    </xdr:from>
    <xdr:to>
      <xdr:col>30</xdr:col>
      <xdr:colOff>717550</xdr:colOff>
      <xdr:row>14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60DFDD-3633-5E4C-851A-0B84D8FFA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E239B-5881-1442-8ACB-A432D5641191}">
  <dimension ref="A1:Y207"/>
  <sheetViews>
    <sheetView tabSelected="1" topLeftCell="Q1" workbookViewId="0">
      <selection activeCell="AD19" sqref="AD19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K1" t="s">
        <v>4</v>
      </c>
      <c r="L1" t="s">
        <v>5</v>
      </c>
      <c r="M1" t="s">
        <v>6</v>
      </c>
      <c r="N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</row>
    <row r="2" spans="1:25" x14ac:dyDescent="0.2">
      <c r="A2">
        <v>6336</v>
      </c>
      <c r="B2">
        <v>2784</v>
      </c>
      <c r="C2">
        <v>7198</v>
      </c>
      <c r="D2">
        <v>2370</v>
      </c>
      <c r="K2">
        <v>6336</v>
      </c>
      <c r="L2">
        <v>241</v>
      </c>
      <c r="M2">
        <v>649</v>
      </c>
      <c r="N2">
        <v>928</v>
      </c>
      <c r="U2">
        <v>6336</v>
      </c>
      <c r="V2">
        <v>1339</v>
      </c>
      <c r="W2">
        <v>2916</v>
      </c>
      <c r="X2">
        <v>2854</v>
      </c>
      <c r="Y2">
        <v>7846</v>
      </c>
    </row>
    <row r="3" spans="1:25" x14ac:dyDescent="0.2">
      <c r="A3">
        <v>6336</v>
      </c>
      <c r="B3">
        <v>2784</v>
      </c>
      <c r="C3">
        <v>7198</v>
      </c>
      <c r="D3">
        <v>2370</v>
      </c>
      <c r="K3">
        <v>6336</v>
      </c>
      <c r="L3">
        <v>241</v>
      </c>
      <c r="M3">
        <v>649</v>
      </c>
      <c r="N3">
        <v>928</v>
      </c>
      <c r="U3">
        <v>6336</v>
      </c>
      <c r="V3">
        <v>1339</v>
      </c>
      <c r="W3">
        <v>2916</v>
      </c>
      <c r="X3">
        <v>2854</v>
      </c>
      <c r="Y3">
        <v>7846</v>
      </c>
    </row>
    <row r="4" spans="1:25" x14ac:dyDescent="0.2">
      <c r="A4">
        <v>6336</v>
      </c>
      <c r="B4">
        <v>2784</v>
      </c>
      <c r="C4">
        <v>7198</v>
      </c>
      <c r="D4">
        <v>2370</v>
      </c>
      <c r="K4">
        <v>6336</v>
      </c>
      <c r="L4">
        <v>241</v>
      </c>
      <c r="M4">
        <v>649</v>
      </c>
      <c r="N4">
        <v>928</v>
      </c>
      <c r="U4">
        <v>6336</v>
      </c>
      <c r="V4">
        <v>1339</v>
      </c>
      <c r="W4">
        <v>8970</v>
      </c>
      <c r="X4">
        <v>2854</v>
      </c>
      <c r="Y4">
        <v>7846</v>
      </c>
    </row>
    <row r="5" spans="1:25" x14ac:dyDescent="0.2">
      <c r="A5">
        <v>6336</v>
      </c>
      <c r="B5">
        <v>2784</v>
      </c>
      <c r="C5">
        <v>7198</v>
      </c>
      <c r="D5">
        <v>2370</v>
      </c>
      <c r="K5">
        <v>6336</v>
      </c>
      <c r="L5">
        <v>241</v>
      </c>
      <c r="M5">
        <v>649</v>
      </c>
      <c r="N5">
        <v>928</v>
      </c>
      <c r="U5">
        <v>6336</v>
      </c>
      <c r="V5">
        <v>1339</v>
      </c>
      <c r="W5">
        <v>8970</v>
      </c>
      <c r="X5">
        <v>2854</v>
      </c>
      <c r="Y5">
        <v>7846</v>
      </c>
    </row>
    <row r="6" spans="1:25" x14ac:dyDescent="0.2">
      <c r="A6">
        <v>6336</v>
      </c>
      <c r="B6">
        <v>2784</v>
      </c>
      <c r="C6">
        <v>7198</v>
      </c>
      <c r="D6">
        <v>2370</v>
      </c>
      <c r="K6">
        <v>6336</v>
      </c>
      <c r="L6">
        <v>254</v>
      </c>
      <c r="M6">
        <v>888</v>
      </c>
      <c r="N6">
        <v>928</v>
      </c>
      <c r="U6">
        <v>6336</v>
      </c>
      <c r="V6">
        <v>1339</v>
      </c>
      <c r="W6">
        <v>8970</v>
      </c>
      <c r="X6">
        <v>4889</v>
      </c>
      <c r="Y6">
        <v>7578</v>
      </c>
    </row>
    <row r="7" spans="1:25" x14ac:dyDescent="0.2">
      <c r="A7">
        <v>6336</v>
      </c>
      <c r="B7">
        <v>2784</v>
      </c>
      <c r="C7">
        <v>7198</v>
      </c>
      <c r="D7">
        <v>2370</v>
      </c>
      <c r="K7">
        <v>6336</v>
      </c>
      <c r="L7">
        <v>254</v>
      </c>
      <c r="M7">
        <v>888</v>
      </c>
      <c r="N7">
        <v>928</v>
      </c>
      <c r="U7">
        <v>6336</v>
      </c>
      <c r="V7">
        <v>1339</v>
      </c>
      <c r="W7">
        <v>8970</v>
      </c>
      <c r="X7">
        <v>4889</v>
      </c>
      <c r="Y7">
        <v>7578</v>
      </c>
    </row>
    <row r="8" spans="1:25" x14ac:dyDescent="0.2">
      <c r="A8">
        <v>6336</v>
      </c>
      <c r="B8">
        <v>2784</v>
      </c>
      <c r="C8">
        <v>7198</v>
      </c>
      <c r="D8">
        <v>2370</v>
      </c>
      <c r="K8">
        <v>6336</v>
      </c>
      <c r="L8">
        <v>274</v>
      </c>
      <c r="M8">
        <v>888</v>
      </c>
      <c r="N8">
        <v>928</v>
      </c>
      <c r="U8">
        <v>6336</v>
      </c>
      <c r="V8">
        <v>1339</v>
      </c>
      <c r="W8">
        <v>8970</v>
      </c>
      <c r="X8">
        <v>4889</v>
      </c>
      <c r="Y8">
        <v>7695</v>
      </c>
    </row>
    <row r="9" spans="1:25" x14ac:dyDescent="0.2">
      <c r="A9">
        <v>6336</v>
      </c>
      <c r="B9">
        <v>2784</v>
      </c>
      <c r="C9">
        <v>7198</v>
      </c>
      <c r="D9">
        <v>2370</v>
      </c>
      <c r="K9">
        <v>6336</v>
      </c>
      <c r="L9">
        <v>274</v>
      </c>
      <c r="M9">
        <v>888</v>
      </c>
      <c r="N9">
        <v>928</v>
      </c>
      <c r="U9">
        <v>6336</v>
      </c>
      <c r="V9">
        <v>1339</v>
      </c>
      <c r="W9">
        <v>8970</v>
      </c>
      <c r="X9">
        <v>4889</v>
      </c>
      <c r="Y9">
        <v>7695</v>
      </c>
    </row>
    <row r="10" spans="1:25" x14ac:dyDescent="0.2">
      <c r="A10">
        <v>6336</v>
      </c>
      <c r="B10">
        <v>2784</v>
      </c>
      <c r="C10">
        <v>8081</v>
      </c>
      <c r="D10">
        <v>2444</v>
      </c>
      <c r="K10">
        <v>6336</v>
      </c>
      <c r="L10">
        <v>274</v>
      </c>
      <c r="M10">
        <v>888</v>
      </c>
      <c r="N10">
        <v>930</v>
      </c>
      <c r="U10">
        <v>6336</v>
      </c>
      <c r="V10">
        <v>1339</v>
      </c>
      <c r="W10">
        <v>8970</v>
      </c>
      <c r="X10">
        <v>4889</v>
      </c>
      <c r="Y10">
        <v>7695</v>
      </c>
    </row>
    <row r="11" spans="1:25" x14ac:dyDescent="0.2">
      <c r="A11">
        <v>6336</v>
      </c>
      <c r="B11">
        <v>2784</v>
      </c>
      <c r="C11">
        <v>8081</v>
      </c>
      <c r="D11">
        <v>2444</v>
      </c>
      <c r="K11">
        <v>6336</v>
      </c>
      <c r="L11">
        <v>274</v>
      </c>
      <c r="M11">
        <v>888</v>
      </c>
      <c r="N11">
        <v>930</v>
      </c>
      <c r="U11">
        <v>6336</v>
      </c>
      <c r="V11">
        <v>5644</v>
      </c>
      <c r="W11">
        <v>8970</v>
      </c>
      <c r="X11">
        <v>4889</v>
      </c>
      <c r="Y11">
        <v>7695</v>
      </c>
    </row>
    <row r="12" spans="1:25" x14ac:dyDescent="0.2">
      <c r="A12">
        <v>6336</v>
      </c>
      <c r="B12">
        <v>2784</v>
      </c>
      <c r="C12">
        <v>8081</v>
      </c>
      <c r="D12">
        <v>2444</v>
      </c>
      <c r="K12">
        <v>6336</v>
      </c>
      <c r="L12">
        <v>294</v>
      </c>
      <c r="M12">
        <v>888</v>
      </c>
      <c r="N12">
        <v>1020</v>
      </c>
      <c r="U12">
        <v>6336</v>
      </c>
      <c r="V12">
        <v>12443</v>
      </c>
      <c r="W12">
        <v>8970</v>
      </c>
      <c r="X12">
        <v>5059</v>
      </c>
      <c r="Y12">
        <v>7695</v>
      </c>
    </row>
    <row r="13" spans="1:25" x14ac:dyDescent="0.2">
      <c r="A13">
        <v>6336</v>
      </c>
      <c r="B13">
        <v>2784</v>
      </c>
      <c r="C13">
        <v>8081</v>
      </c>
      <c r="D13">
        <v>2444</v>
      </c>
      <c r="K13">
        <v>6336</v>
      </c>
      <c r="L13">
        <v>294</v>
      </c>
      <c r="M13">
        <v>888</v>
      </c>
      <c r="N13">
        <v>1020</v>
      </c>
      <c r="U13">
        <v>6336</v>
      </c>
      <c r="V13">
        <v>16073</v>
      </c>
      <c r="W13">
        <v>8970</v>
      </c>
      <c r="X13">
        <v>5059</v>
      </c>
      <c r="Y13">
        <v>7695</v>
      </c>
    </row>
    <row r="14" spans="1:25" x14ac:dyDescent="0.2">
      <c r="A14">
        <v>46566</v>
      </c>
      <c r="B14">
        <v>2784</v>
      </c>
      <c r="C14">
        <v>8081</v>
      </c>
      <c r="D14">
        <v>2444</v>
      </c>
      <c r="K14">
        <v>46566</v>
      </c>
      <c r="L14">
        <v>402</v>
      </c>
      <c r="M14">
        <v>888</v>
      </c>
      <c r="N14">
        <v>1040</v>
      </c>
      <c r="U14">
        <v>46566</v>
      </c>
      <c r="V14">
        <v>16073</v>
      </c>
      <c r="W14">
        <v>11204</v>
      </c>
      <c r="X14">
        <v>8205</v>
      </c>
      <c r="Y14">
        <v>7695</v>
      </c>
    </row>
    <row r="15" spans="1:25" x14ac:dyDescent="0.2">
      <c r="A15">
        <v>46566</v>
      </c>
      <c r="B15">
        <v>2784</v>
      </c>
      <c r="C15">
        <v>8081</v>
      </c>
      <c r="D15">
        <v>2444</v>
      </c>
      <c r="K15">
        <v>46566</v>
      </c>
      <c r="L15">
        <v>402</v>
      </c>
      <c r="M15">
        <v>888</v>
      </c>
      <c r="N15">
        <v>1040</v>
      </c>
      <c r="U15">
        <v>46566</v>
      </c>
      <c r="V15">
        <v>16073</v>
      </c>
      <c r="W15">
        <v>11204</v>
      </c>
      <c r="X15">
        <v>8205</v>
      </c>
      <c r="Y15">
        <v>7695</v>
      </c>
    </row>
    <row r="16" spans="1:25" x14ac:dyDescent="0.2">
      <c r="A16">
        <v>46566</v>
      </c>
      <c r="B16">
        <v>2784</v>
      </c>
      <c r="C16">
        <v>8081</v>
      </c>
      <c r="D16">
        <v>2444</v>
      </c>
      <c r="K16">
        <v>46566</v>
      </c>
      <c r="L16">
        <v>445</v>
      </c>
      <c r="M16">
        <v>888</v>
      </c>
      <c r="N16">
        <v>1040</v>
      </c>
      <c r="U16">
        <v>46566</v>
      </c>
      <c r="V16">
        <v>16073</v>
      </c>
      <c r="W16">
        <v>11204</v>
      </c>
      <c r="X16">
        <v>8651</v>
      </c>
      <c r="Y16">
        <v>7695</v>
      </c>
    </row>
    <row r="17" spans="1:25" x14ac:dyDescent="0.2">
      <c r="A17">
        <v>46566</v>
      </c>
      <c r="B17">
        <v>2784</v>
      </c>
      <c r="C17">
        <v>8081</v>
      </c>
      <c r="D17">
        <v>2444</v>
      </c>
      <c r="K17">
        <v>46566</v>
      </c>
      <c r="L17">
        <v>445</v>
      </c>
      <c r="M17">
        <v>888</v>
      </c>
      <c r="N17">
        <v>1040</v>
      </c>
      <c r="U17">
        <v>46566</v>
      </c>
      <c r="V17">
        <v>16073</v>
      </c>
      <c r="W17">
        <v>11204</v>
      </c>
      <c r="X17">
        <v>8651</v>
      </c>
      <c r="Y17">
        <v>7695</v>
      </c>
    </row>
    <row r="18" spans="1:25" x14ac:dyDescent="0.2">
      <c r="A18">
        <v>46566</v>
      </c>
      <c r="B18">
        <v>9175</v>
      </c>
      <c r="C18">
        <v>8081</v>
      </c>
      <c r="D18">
        <v>2444</v>
      </c>
      <c r="K18">
        <v>46566</v>
      </c>
      <c r="L18">
        <v>445</v>
      </c>
      <c r="M18">
        <v>888</v>
      </c>
      <c r="N18">
        <v>1051</v>
      </c>
      <c r="U18">
        <v>46566</v>
      </c>
      <c r="V18">
        <v>16073</v>
      </c>
      <c r="W18">
        <v>11775</v>
      </c>
      <c r="X18">
        <v>8651</v>
      </c>
      <c r="Y18">
        <v>7695</v>
      </c>
    </row>
    <row r="19" spans="1:25" x14ac:dyDescent="0.2">
      <c r="A19">
        <v>46566</v>
      </c>
      <c r="B19">
        <v>9175</v>
      </c>
      <c r="C19">
        <v>8081</v>
      </c>
      <c r="D19">
        <v>2444</v>
      </c>
      <c r="K19">
        <v>46566</v>
      </c>
      <c r="L19">
        <v>445</v>
      </c>
      <c r="M19">
        <v>888</v>
      </c>
      <c r="N19">
        <v>1051</v>
      </c>
      <c r="U19">
        <v>46566</v>
      </c>
      <c r="V19">
        <v>16073</v>
      </c>
      <c r="W19">
        <v>11775</v>
      </c>
      <c r="X19">
        <v>8651</v>
      </c>
      <c r="Y19">
        <v>7695</v>
      </c>
    </row>
    <row r="20" spans="1:25" x14ac:dyDescent="0.2">
      <c r="A20">
        <v>46566</v>
      </c>
      <c r="B20">
        <v>9175</v>
      </c>
      <c r="C20">
        <v>8081</v>
      </c>
      <c r="D20">
        <v>2444</v>
      </c>
      <c r="K20">
        <v>46566</v>
      </c>
      <c r="L20">
        <v>445</v>
      </c>
      <c r="M20">
        <v>888</v>
      </c>
      <c r="N20">
        <v>1055</v>
      </c>
      <c r="U20">
        <v>46566</v>
      </c>
      <c r="V20">
        <v>16073</v>
      </c>
      <c r="W20">
        <v>11775</v>
      </c>
      <c r="X20">
        <v>8651</v>
      </c>
      <c r="Y20">
        <v>7695</v>
      </c>
    </row>
    <row r="21" spans="1:25" x14ac:dyDescent="0.2">
      <c r="A21">
        <v>46566</v>
      </c>
      <c r="B21">
        <v>9175</v>
      </c>
      <c r="C21">
        <v>8081</v>
      </c>
      <c r="D21">
        <v>2444</v>
      </c>
      <c r="K21">
        <v>46566</v>
      </c>
      <c r="L21">
        <v>445</v>
      </c>
      <c r="M21">
        <v>888</v>
      </c>
      <c r="N21">
        <v>1055</v>
      </c>
      <c r="U21">
        <v>46566</v>
      </c>
      <c r="V21">
        <v>16073</v>
      </c>
      <c r="W21">
        <v>11775</v>
      </c>
      <c r="X21">
        <v>8651</v>
      </c>
      <c r="Y21">
        <v>7695</v>
      </c>
    </row>
    <row r="22" spans="1:25" x14ac:dyDescent="0.2">
      <c r="A22">
        <v>46566</v>
      </c>
      <c r="B22">
        <v>9175</v>
      </c>
      <c r="C22">
        <v>8081</v>
      </c>
      <c r="D22">
        <v>2444</v>
      </c>
      <c r="K22">
        <v>46566</v>
      </c>
      <c r="L22">
        <v>445</v>
      </c>
      <c r="M22">
        <v>888</v>
      </c>
      <c r="N22">
        <v>1063</v>
      </c>
      <c r="U22">
        <v>46566</v>
      </c>
      <c r="V22">
        <v>16073</v>
      </c>
      <c r="W22">
        <v>11775</v>
      </c>
      <c r="X22">
        <v>8651</v>
      </c>
      <c r="Y22">
        <v>7695</v>
      </c>
    </row>
    <row r="23" spans="1:25" x14ac:dyDescent="0.2">
      <c r="A23">
        <v>46566</v>
      </c>
      <c r="B23">
        <v>9175</v>
      </c>
      <c r="C23">
        <v>8081</v>
      </c>
      <c r="D23">
        <v>2444</v>
      </c>
      <c r="K23">
        <v>46566</v>
      </c>
      <c r="L23">
        <v>445</v>
      </c>
      <c r="M23">
        <v>888</v>
      </c>
      <c r="N23">
        <v>1063</v>
      </c>
      <c r="U23">
        <v>46566</v>
      </c>
      <c r="V23">
        <v>16073</v>
      </c>
      <c r="W23">
        <v>11775</v>
      </c>
      <c r="X23">
        <v>8651</v>
      </c>
      <c r="Y23">
        <v>7695</v>
      </c>
    </row>
    <row r="24" spans="1:25" x14ac:dyDescent="0.2">
      <c r="A24">
        <v>46566</v>
      </c>
      <c r="B24">
        <v>9175</v>
      </c>
      <c r="C24">
        <v>8081</v>
      </c>
      <c r="D24">
        <v>2444</v>
      </c>
      <c r="K24">
        <v>46566</v>
      </c>
      <c r="L24">
        <v>445</v>
      </c>
      <c r="M24">
        <v>1407</v>
      </c>
      <c r="N24">
        <v>2271</v>
      </c>
      <c r="U24">
        <v>46566</v>
      </c>
      <c r="V24">
        <v>16073</v>
      </c>
      <c r="W24">
        <v>11775</v>
      </c>
      <c r="X24">
        <v>8651</v>
      </c>
      <c r="Y24">
        <v>7890</v>
      </c>
    </row>
    <row r="25" spans="1:25" x14ac:dyDescent="0.2">
      <c r="A25">
        <v>46566</v>
      </c>
      <c r="B25">
        <v>9175</v>
      </c>
      <c r="C25">
        <v>8081</v>
      </c>
      <c r="D25">
        <v>2444</v>
      </c>
      <c r="K25">
        <v>46566</v>
      </c>
      <c r="L25">
        <v>445</v>
      </c>
      <c r="M25">
        <v>1407</v>
      </c>
      <c r="N25">
        <v>2271</v>
      </c>
      <c r="U25">
        <v>46566</v>
      </c>
      <c r="V25">
        <v>16073</v>
      </c>
      <c r="W25">
        <v>11775</v>
      </c>
      <c r="X25">
        <v>8651</v>
      </c>
      <c r="Y25">
        <v>7890</v>
      </c>
    </row>
    <row r="26" spans="1:25" x14ac:dyDescent="0.2">
      <c r="A26">
        <v>46566</v>
      </c>
      <c r="B26">
        <v>9175</v>
      </c>
      <c r="C26">
        <v>8081</v>
      </c>
      <c r="D26">
        <v>2444</v>
      </c>
      <c r="K26">
        <v>46566</v>
      </c>
      <c r="L26">
        <v>445</v>
      </c>
      <c r="M26">
        <v>1407</v>
      </c>
      <c r="N26">
        <v>2271</v>
      </c>
      <c r="U26">
        <v>46566</v>
      </c>
      <c r="V26">
        <v>16073</v>
      </c>
      <c r="W26">
        <v>11775</v>
      </c>
      <c r="X26">
        <v>8651</v>
      </c>
      <c r="Y26">
        <v>8741</v>
      </c>
    </row>
    <row r="27" spans="1:25" x14ac:dyDescent="0.2">
      <c r="A27">
        <v>46566</v>
      </c>
      <c r="B27">
        <v>9175</v>
      </c>
      <c r="C27">
        <v>8081</v>
      </c>
      <c r="D27">
        <v>2444</v>
      </c>
      <c r="K27">
        <v>46566</v>
      </c>
      <c r="L27">
        <v>445</v>
      </c>
      <c r="M27">
        <v>1407</v>
      </c>
      <c r="N27">
        <v>2271</v>
      </c>
      <c r="U27">
        <v>46566</v>
      </c>
      <c r="V27">
        <v>16073</v>
      </c>
      <c r="W27">
        <v>11775</v>
      </c>
      <c r="X27">
        <v>8651</v>
      </c>
      <c r="Y27">
        <v>8741</v>
      </c>
    </row>
    <row r="28" spans="1:25" x14ac:dyDescent="0.2">
      <c r="A28">
        <v>46566</v>
      </c>
      <c r="B28">
        <v>9175</v>
      </c>
      <c r="C28">
        <v>11489</v>
      </c>
      <c r="D28">
        <v>2444</v>
      </c>
      <c r="K28">
        <v>46566</v>
      </c>
      <c r="L28">
        <v>778</v>
      </c>
      <c r="M28">
        <v>1407</v>
      </c>
      <c r="N28">
        <v>2271</v>
      </c>
      <c r="U28">
        <v>46566</v>
      </c>
      <c r="V28">
        <v>16073</v>
      </c>
      <c r="W28">
        <v>11775</v>
      </c>
      <c r="X28">
        <v>8651</v>
      </c>
      <c r="Y28">
        <v>8741</v>
      </c>
    </row>
    <row r="29" spans="1:25" x14ac:dyDescent="0.2">
      <c r="A29">
        <v>46566</v>
      </c>
      <c r="B29">
        <v>9175</v>
      </c>
      <c r="C29">
        <v>11489</v>
      </c>
      <c r="D29">
        <v>2444</v>
      </c>
      <c r="K29">
        <v>46566</v>
      </c>
      <c r="L29">
        <v>778</v>
      </c>
      <c r="M29">
        <v>1407</v>
      </c>
      <c r="N29">
        <v>2271</v>
      </c>
      <c r="U29">
        <v>46566</v>
      </c>
      <c r="V29">
        <v>16073</v>
      </c>
      <c r="W29">
        <v>11775</v>
      </c>
      <c r="X29">
        <v>8651</v>
      </c>
      <c r="Y29">
        <v>8741</v>
      </c>
    </row>
    <row r="30" spans="1:25" x14ac:dyDescent="0.2">
      <c r="A30">
        <v>46566</v>
      </c>
      <c r="B30">
        <v>9175</v>
      </c>
      <c r="C30">
        <v>11489</v>
      </c>
      <c r="D30">
        <v>4148</v>
      </c>
      <c r="K30">
        <v>46566</v>
      </c>
      <c r="L30">
        <v>778</v>
      </c>
      <c r="M30">
        <v>1407</v>
      </c>
      <c r="N30">
        <v>2271</v>
      </c>
      <c r="U30">
        <v>46566</v>
      </c>
      <c r="V30">
        <v>16073</v>
      </c>
      <c r="W30">
        <v>11775</v>
      </c>
      <c r="X30">
        <v>8651</v>
      </c>
      <c r="Y30">
        <v>4098</v>
      </c>
    </row>
    <row r="31" spans="1:25" x14ac:dyDescent="0.2">
      <c r="A31">
        <v>46566</v>
      </c>
      <c r="B31">
        <v>9175</v>
      </c>
      <c r="C31">
        <v>11489</v>
      </c>
      <c r="D31">
        <v>4148</v>
      </c>
      <c r="K31">
        <v>46566</v>
      </c>
      <c r="L31">
        <v>778</v>
      </c>
      <c r="M31">
        <v>1407</v>
      </c>
      <c r="N31">
        <v>2271</v>
      </c>
      <c r="U31">
        <v>46566</v>
      </c>
      <c r="V31">
        <v>16073</v>
      </c>
      <c r="W31">
        <v>11775</v>
      </c>
      <c r="X31">
        <v>8651</v>
      </c>
      <c r="Y31">
        <v>4098</v>
      </c>
    </row>
    <row r="32" spans="1:25" x14ac:dyDescent="0.2">
      <c r="A32">
        <v>46566</v>
      </c>
      <c r="B32">
        <v>10870</v>
      </c>
      <c r="C32">
        <v>11489</v>
      </c>
      <c r="D32">
        <v>4148</v>
      </c>
      <c r="K32">
        <v>46566</v>
      </c>
      <c r="L32">
        <v>778</v>
      </c>
      <c r="M32">
        <v>1407</v>
      </c>
      <c r="N32">
        <v>2271</v>
      </c>
      <c r="U32">
        <v>46566</v>
      </c>
      <c r="V32">
        <v>25872</v>
      </c>
      <c r="W32">
        <v>11775</v>
      </c>
      <c r="X32">
        <v>8651</v>
      </c>
      <c r="Y32">
        <v>4098</v>
      </c>
    </row>
    <row r="33" spans="1:25" x14ac:dyDescent="0.2">
      <c r="A33">
        <v>46566</v>
      </c>
      <c r="B33">
        <v>10870</v>
      </c>
      <c r="C33">
        <v>11489</v>
      </c>
      <c r="D33">
        <v>4148</v>
      </c>
      <c r="K33">
        <v>46566</v>
      </c>
      <c r="L33">
        <v>778</v>
      </c>
      <c r="M33">
        <v>1407</v>
      </c>
      <c r="N33">
        <v>2271</v>
      </c>
      <c r="U33">
        <v>46566</v>
      </c>
      <c r="V33">
        <v>25872</v>
      </c>
      <c r="W33">
        <v>11775</v>
      </c>
      <c r="X33">
        <v>8651</v>
      </c>
      <c r="Y33">
        <v>4098</v>
      </c>
    </row>
    <row r="34" spans="1:25" x14ac:dyDescent="0.2">
      <c r="A34">
        <v>46566</v>
      </c>
      <c r="B34">
        <v>10870</v>
      </c>
      <c r="C34">
        <v>11489</v>
      </c>
      <c r="D34">
        <v>6120</v>
      </c>
      <c r="K34">
        <v>46566</v>
      </c>
      <c r="L34">
        <v>778</v>
      </c>
      <c r="M34">
        <v>1407</v>
      </c>
      <c r="N34">
        <v>2271</v>
      </c>
      <c r="U34">
        <v>46566</v>
      </c>
      <c r="V34">
        <v>25872</v>
      </c>
      <c r="W34">
        <v>11775</v>
      </c>
      <c r="X34">
        <v>8651</v>
      </c>
      <c r="Y34">
        <v>4098</v>
      </c>
    </row>
    <row r="35" spans="1:25" x14ac:dyDescent="0.2">
      <c r="A35">
        <v>46566</v>
      </c>
      <c r="B35">
        <v>10870</v>
      </c>
      <c r="C35">
        <v>11489</v>
      </c>
      <c r="D35">
        <v>6120</v>
      </c>
      <c r="K35">
        <v>46566</v>
      </c>
      <c r="L35">
        <v>778</v>
      </c>
      <c r="M35">
        <v>1407</v>
      </c>
      <c r="N35">
        <v>2271</v>
      </c>
      <c r="U35">
        <v>46566</v>
      </c>
      <c r="V35">
        <v>25872</v>
      </c>
      <c r="W35">
        <v>11775</v>
      </c>
      <c r="X35">
        <v>8651</v>
      </c>
      <c r="Y35">
        <v>4098</v>
      </c>
    </row>
    <row r="36" spans="1:25" x14ac:dyDescent="0.2">
      <c r="A36">
        <v>46566</v>
      </c>
      <c r="B36">
        <v>10870</v>
      </c>
      <c r="C36">
        <v>11489</v>
      </c>
      <c r="D36">
        <v>6120</v>
      </c>
      <c r="K36">
        <v>46566</v>
      </c>
      <c r="L36">
        <v>785</v>
      </c>
      <c r="M36">
        <v>1407</v>
      </c>
      <c r="N36">
        <v>2271</v>
      </c>
      <c r="U36">
        <v>46566</v>
      </c>
      <c r="V36">
        <v>25872</v>
      </c>
      <c r="W36">
        <v>21038</v>
      </c>
      <c r="X36">
        <v>8694</v>
      </c>
      <c r="Y36">
        <v>4098</v>
      </c>
    </row>
    <row r="37" spans="1:25" x14ac:dyDescent="0.2">
      <c r="A37">
        <v>46566</v>
      </c>
      <c r="B37">
        <v>10870</v>
      </c>
      <c r="C37">
        <v>11489</v>
      </c>
      <c r="D37">
        <v>6120</v>
      </c>
      <c r="K37">
        <v>46566</v>
      </c>
      <c r="L37">
        <v>785</v>
      </c>
      <c r="M37">
        <v>1407</v>
      </c>
      <c r="N37">
        <v>2271</v>
      </c>
      <c r="U37">
        <v>46566</v>
      </c>
      <c r="V37">
        <v>25872</v>
      </c>
      <c r="W37">
        <v>21038</v>
      </c>
      <c r="X37">
        <v>8694</v>
      </c>
      <c r="Y37">
        <v>4098</v>
      </c>
    </row>
    <row r="38" spans="1:25" x14ac:dyDescent="0.2">
      <c r="A38">
        <v>46566</v>
      </c>
      <c r="B38">
        <v>10870</v>
      </c>
      <c r="C38">
        <v>11489</v>
      </c>
      <c r="D38">
        <v>6120</v>
      </c>
      <c r="K38">
        <v>46566</v>
      </c>
      <c r="L38">
        <v>785</v>
      </c>
      <c r="M38">
        <v>1407</v>
      </c>
      <c r="N38">
        <v>2256</v>
      </c>
      <c r="U38">
        <v>46566</v>
      </c>
      <c r="V38">
        <v>25872</v>
      </c>
      <c r="W38">
        <v>21038</v>
      </c>
      <c r="X38">
        <v>8694</v>
      </c>
      <c r="Y38">
        <v>4098</v>
      </c>
    </row>
    <row r="39" spans="1:25" x14ac:dyDescent="0.2">
      <c r="A39">
        <v>46566</v>
      </c>
      <c r="B39">
        <v>10870</v>
      </c>
      <c r="C39">
        <v>11489</v>
      </c>
      <c r="D39">
        <v>6120</v>
      </c>
      <c r="K39">
        <v>46566</v>
      </c>
      <c r="L39">
        <v>785</v>
      </c>
      <c r="M39">
        <v>1407</v>
      </c>
      <c r="N39">
        <v>2256</v>
      </c>
      <c r="U39">
        <v>46566</v>
      </c>
      <c r="V39">
        <v>25872</v>
      </c>
      <c r="W39">
        <v>21038</v>
      </c>
      <c r="X39">
        <v>8694</v>
      </c>
      <c r="Y39">
        <v>4098</v>
      </c>
    </row>
    <row r="40" spans="1:25" x14ac:dyDescent="0.2">
      <c r="A40">
        <v>46566</v>
      </c>
      <c r="B40">
        <v>10870</v>
      </c>
      <c r="C40">
        <v>11489</v>
      </c>
      <c r="D40">
        <v>6120</v>
      </c>
      <c r="K40">
        <v>46566</v>
      </c>
      <c r="L40">
        <v>785</v>
      </c>
      <c r="M40">
        <v>1563</v>
      </c>
      <c r="N40">
        <v>2256</v>
      </c>
      <c r="U40">
        <v>46566</v>
      </c>
      <c r="V40">
        <v>25872</v>
      </c>
      <c r="W40">
        <v>21038</v>
      </c>
      <c r="X40">
        <v>8694</v>
      </c>
      <c r="Y40">
        <v>4098</v>
      </c>
    </row>
    <row r="41" spans="1:25" x14ac:dyDescent="0.2">
      <c r="A41">
        <v>46566</v>
      </c>
      <c r="B41">
        <v>10870</v>
      </c>
      <c r="C41">
        <v>11489</v>
      </c>
      <c r="D41">
        <v>6120</v>
      </c>
      <c r="K41">
        <v>46566</v>
      </c>
      <c r="L41">
        <v>785</v>
      </c>
      <c r="M41">
        <v>1563</v>
      </c>
      <c r="N41">
        <v>2256</v>
      </c>
      <c r="U41">
        <v>46566</v>
      </c>
      <c r="V41">
        <v>25872</v>
      </c>
      <c r="W41">
        <v>21038</v>
      </c>
      <c r="X41">
        <v>8694</v>
      </c>
      <c r="Y41">
        <v>4098</v>
      </c>
    </row>
    <row r="42" spans="1:25" x14ac:dyDescent="0.2">
      <c r="A42">
        <v>57599</v>
      </c>
      <c r="B42">
        <v>10870</v>
      </c>
      <c r="C42">
        <v>11489</v>
      </c>
      <c r="D42">
        <v>6120</v>
      </c>
      <c r="K42">
        <v>57599</v>
      </c>
      <c r="L42">
        <v>785</v>
      </c>
      <c r="M42">
        <v>1563</v>
      </c>
      <c r="N42">
        <v>2256</v>
      </c>
      <c r="U42">
        <v>57599</v>
      </c>
      <c r="V42">
        <v>25872</v>
      </c>
      <c r="W42">
        <v>21038</v>
      </c>
      <c r="X42">
        <v>8694</v>
      </c>
      <c r="Y42">
        <v>4066</v>
      </c>
    </row>
    <row r="43" spans="1:25" x14ac:dyDescent="0.2">
      <c r="A43">
        <v>57599</v>
      </c>
      <c r="B43">
        <v>10870</v>
      </c>
      <c r="C43">
        <v>11489</v>
      </c>
      <c r="D43">
        <v>6120</v>
      </c>
      <c r="K43">
        <v>57599</v>
      </c>
      <c r="L43">
        <v>785</v>
      </c>
      <c r="M43">
        <v>1563</v>
      </c>
      <c r="N43">
        <v>2256</v>
      </c>
      <c r="U43">
        <v>57599</v>
      </c>
      <c r="V43">
        <v>25872</v>
      </c>
      <c r="W43">
        <v>21038</v>
      </c>
      <c r="X43">
        <v>8694</v>
      </c>
      <c r="Y43">
        <v>4066</v>
      </c>
    </row>
    <row r="44" spans="1:25" x14ac:dyDescent="0.2">
      <c r="A44">
        <v>57599</v>
      </c>
      <c r="B44">
        <v>10870</v>
      </c>
      <c r="C44">
        <v>11489</v>
      </c>
      <c r="D44">
        <v>6120</v>
      </c>
      <c r="K44">
        <v>57599</v>
      </c>
      <c r="L44">
        <v>785</v>
      </c>
      <c r="M44">
        <v>1563</v>
      </c>
      <c r="N44">
        <v>2256</v>
      </c>
      <c r="U44">
        <v>57599</v>
      </c>
      <c r="V44">
        <v>25872</v>
      </c>
      <c r="W44">
        <v>21038</v>
      </c>
      <c r="X44">
        <v>8694</v>
      </c>
      <c r="Y44">
        <v>4249</v>
      </c>
    </row>
    <row r="45" spans="1:25" x14ac:dyDescent="0.2">
      <c r="A45">
        <v>57599</v>
      </c>
      <c r="B45">
        <v>10870</v>
      </c>
      <c r="C45">
        <v>11489</v>
      </c>
      <c r="D45">
        <v>6120</v>
      </c>
      <c r="K45">
        <v>57599</v>
      </c>
      <c r="L45">
        <v>785</v>
      </c>
      <c r="M45">
        <v>1563</v>
      </c>
      <c r="N45">
        <v>2256</v>
      </c>
      <c r="U45">
        <v>57599</v>
      </c>
      <c r="V45">
        <v>25872</v>
      </c>
      <c r="W45">
        <v>21038</v>
      </c>
      <c r="X45">
        <v>8694</v>
      </c>
      <c r="Y45">
        <v>4249</v>
      </c>
    </row>
    <row r="46" spans="1:25" x14ac:dyDescent="0.2">
      <c r="A46">
        <v>57599</v>
      </c>
      <c r="B46">
        <v>10870</v>
      </c>
      <c r="C46">
        <v>11489</v>
      </c>
      <c r="D46">
        <v>9432</v>
      </c>
      <c r="K46">
        <v>57599</v>
      </c>
      <c r="L46">
        <v>785</v>
      </c>
      <c r="M46">
        <v>1563</v>
      </c>
      <c r="N46">
        <v>2256</v>
      </c>
      <c r="U46">
        <v>57599</v>
      </c>
      <c r="V46">
        <v>25872</v>
      </c>
      <c r="W46">
        <v>23520</v>
      </c>
      <c r="X46">
        <v>8694</v>
      </c>
      <c r="Y46">
        <v>4433</v>
      </c>
    </row>
    <row r="47" spans="1:25" x14ac:dyDescent="0.2">
      <c r="A47">
        <v>57599</v>
      </c>
      <c r="B47">
        <v>10870</v>
      </c>
      <c r="C47">
        <v>11489</v>
      </c>
      <c r="D47">
        <v>9432</v>
      </c>
      <c r="K47">
        <v>57599</v>
      </c>
      <c r="L47">
        <v>785</v>
      </c>
      <c r="M47">
        <v>1563</v>
      </c>
      <c r="N47">
        <v>2256</v>
      </c>
      <c r="U47">
        <v>57599</v>
      </c>
      <c r="V47">
        <v>25872</v>
      </c>
      <c r="W47">
        <v>23520</v>
      </c>
      <c r="X47">
        <v>8694</v>
      </c>
      <c r="Y47">
        <v>4433</v>
      </c>
    </row>
    <row r="48" spans="1:25" x14ac:dyDescent="0.2">
      <c r="A48">
        <v>57599</v>
      </c>
      <c r="B48">
        <v>11994</v>
      </c>
      <c r="C48">
        <v>19772</v>
      </c>
      <c r="D48">
        <v>9432</v>
      </c>
      <c r="K48">
        <v>57599</v>
      </c>
      <c r="L48">
        <v>785</v>
      </c>
      <c r="M48">
        <v>1563</v>
      </c>
      <c r="N48">
        <v>2256</v>
      </c>
      <c r="U48">
        <v>57599</v>
      </c>
      <c r="V48">
        <v>25872</v>
      </c>
      <c r="W48">
        <v>23520</v>
      </c>
      <c r="X48">
        <v>14548</v>
      </c>
      <c r="Y48">
        <v>4433</v>
      </c>
    </row>
    <row r="49" spans="1:25" x14ac:dyDescent="0.2">
      <c r="A49">
        <v>57599</v>
      </c>
      <c r="B49">
        <v>11994</v>
      </c>
      <c r="C49">
        <v>19772</v>
      </c>
      <c r="D49">
        <v>9432</v>
      </c>
      <c r="K49">
        <v>57599</v>
      </c>
      <c r="L49">
        <v>785</v>
      </c>
      <c r="M49">
        <v>1563</v>
      </c>
      <c r="N49">
        <v>2256</v>
      </c>
      <c r="U49">
        <v>57599</v>
      </c>
      <c r="V49">
        <v>25872</v>
      </c>
      <c r="W49">
        <v>23520</v>
      </c>
      <c r="X49">
        <v>14548</v>
      </c>
      <c r="Y49">
        <v>4433</v>
      </c>
    </row>
    <row r="50" spans="1:25" x14ac:dyDescent="0.2">
      <c r="A50">
        <v>57599</v>
      </c>
      <c r="B50">
        <v>11994</v>
      </c>
      <c r="C50">
        <v>19772</v>
      </c>
      <c r="D50">
        <v>9432</v>
      </c>
      <c r="K50">
        <v>57599</v>
      </c>
      <c r="L50">
        <v>785</v>
      </c>
      <c r="M50">
        <v>1549</v>
      </c>
      <c r="N50">
        <v>2256</v>
      </c>
      <c r="U50">
        <v>57599</v>
      </c>
      <c r="V50">
        <v>25872</v>
      </c>
      <c r="W50">
        <v>23520</v>
      </c>
      <c r="X50">
        <v>14548</v>
      </c>
      <c r="Y50">
        <v>4433</v>
      </c>
    </row>
    <row r="51" spans="1:25" x14ac:dyDescent="0.2">
      <c r="A51">
        <v>57599</v>
      </c>
      <c r="B51">
        <v>11994</v>
      </c>
      <c r="C51">
        <v>19772</v>
      </c>
      <c r="D51">
        <v>9432</v>
      </c>
      <c r="K51">
        <v>57599</v>
      </c>
      <c r="L51">
        <v>785</v>
      </c>
      <c r="M51">
        <v>1549</v>
      </c>
      <c r="N51">
        <v>2256</v>
      </c>
      <c r="U51">
        <v>57599</v>
      </c>
      <c r="V51">
        <v>25872</v>
      </c>
      <c r="W51">
        <v>23520</v>
      </c>
      <c r="X51">
        <v>14548</v>
      </c>
      <c r="Y51">
        <v>4433</v>
      </c>
    </row>
    <row r="52" spans="1:25" x14ac:dyDescent="0.2">
      <c r="A52">
        <v>57599</v>
      </c>
      <c r="B52">
        <v>11764</v>
      </c>
      <c r="C52">
        <v>19772</v>
      </c>
      <c r="D52">
        <v>9432</v>
      </c>
      <c r="K52">
        <v>57599</v>
      </c>
      <c r="L52">
        <v>785</v>
      </c>
      <c r="M52">
        <v>1549</v>
      </c>
      <c r="N52">
        <v>2256</v>
      </c>
      <c r="U52">
        <v>57599</v>
      </c>
      <c r="V52">
        <v>25872</v>
      </c>
      <c r="W52">
        <v>23520</v>
      </c>
      <c r="X52">
        <v>14548</v>
      </c>
      <c r="Y52">
        <v>4433</v>
      </c>
    </row>
    <row r="53" spans="1:25" x14ac:dyDescent="0.2">
      <c r="A53">
        <v>57599</v>
      </c>
      <c r="B53">
        <v>11764</v>
      </c>
      <c r="C53">
        <v>19772</v>
      </c>
      <c r="D53">
        <v>9432</v>
      </c>
      <c r="K53">
        <v>57599</v>
      </c>
      <c r="L53">
        <v>785</v>
      </c>
      <c r="M53">
        <v>1549</v>
      </c>
      <c r="N53">
        <v>2256</v>
      </c>
      <c r="U53">
        <v>57599</v>
      </c>
      <c r="V53">
        <v>25872</v>
      </c>
      <c r="W53">
        <v>23520</v>
      </c>
      <c r="X53">
        <v>14548</v>
      </c>
      <c r="Y53">
        <v>4433</v>
      </c>
    </row>
    <row r="54" spans="1:25" x14ac:dyDescent="0.2">
      <c r="A54">
        <v>57599</v>
      </c>
      <c r="B54">
        <v>11764</v>
      </c>
      <c r="C54">
        <v>19772</v>
      </c>
      <c r="D54">
        <v>9432</v>
      </c>
      <c r="K54">
        <v>57599</v>
      </c>
      <c r="L54">
        <v>785</v>
      </c>
      <c r="M54">
        <v>1549</v>
      </c>
      <c r="N54">
        <v>2256</v>
      </c>
      <c r="U54">
        <v>57599</v>
      </c>
      <c r="V54">
        <v>26827</v>
      </c>
      <c r="W54">
        <v>23520</v>
      </c>
      <c r="X54">
        <v>14548</v>
      </c>
      <c r="Y54">
        <v>4433</v>
      </c>
    </row>
    <row r="55" spans="1:25" x14ac:dyDescent="0.2">
      <c r="A55">
        <v>57599</v>
      </c>
      <c r="B55">
        <v>11764</v>
      </c>
      <c r="C55">
        <v>19772</v>
      </c>
      <c r="D55">
        <v>9432</v>
      </c>
      <c r="K55">
        <v>57599</v>
      </c>
      <c r="L55">
        <v>785</v>
      </c>
      <c r="M55">
        <v>1549</v>
      </c>
      <c r="N55">
        <v>2256</v>
      </c>
      <c r="U55">
        <v>57599</v>
      </c>
      <c r="V55">
        <v>26827</v>
      </c>
      <c r="W55">
        <v>23520</v>
      </c>
      <c r="X55">
        <v>14548</v>
      </c>
      <c r="Y55">
        <v>4433</v>
      </c>
    </row>
    <row r="56" spans="1:25" x14ac:dyDescent="0.2">
      <c r="A56">
        <v>57599</v>
      </c>
      <c r="B56">
        <v>11764</v>
      </c>
      <c r="C56">
        <v>19772</v>
      </c>
      <c r="D56">
        <v>9432</v>
      </c>
      <c r="K56">
        <v>57599</v>
      </c>
      <c r="L56">
        <v>785</v>
      </c>
      <c r="M56">
        <v>1549</v>
      </c>
      <c r="N56">
        <v>2256</v>
      </c>
      <c r="U56">
        <v>57599</v>
      </c>
      <c r="V56">
        <v>26827</v>
      </c>
      <c r="W56">
        <v>23520</v>
      </c>
      <c r="X56">
        <v>14548</v>
      </c>
      <c r="Y56">
        <v>4433</v>
      </c>
    </row>
    <row r="57" spans="1:25" x14ac:dyDescent="0.2">
      <c r="A57">
        <v>57599</v>
      </c>
      <c r="B57">
        <v>11764</v>
      </c>
      <c r="C57">
        <v>19772</v>
      </c>
      <c r="D57">
        <v>9432</v>
      </c>
      <c r="K57">
        <v>57599</v>
      </c>
      <c r="L57">
        <v>785</v>
      </c>
      <c r="M57">
        <v>1549</v>
      </c>
      <c r="N57">
        <v>2256</v>
      </c>
      <c r="U57">
        <v>57599</v>
      </c>
      <c r="V57">
        <v>26827</v>
      </c>
      <c r="W57">
        <v>23520</v>
      </c>
      <c r="X57">
        <v>14548</v>
      </c>
      <c r="Y57">
        <v>4433</v>
      </c>
    </row>
    <row r="58" spans="1:25" x14ac:dyDescent="0.2">
      <c r="A58">
        <v>57599</v>
      </c>
      <c r="B58">
        <v>11764</v>
      </c>
      <c r="C58">
        <v>19772</v>
      </c>
      <c r="D58">
        <v>9432</v>
      </c>
      <c r="K58">
        <v>57599</v>
      </c>
      <c r="L58">
        <v>785</v>
      </c>
      <c r="M58">
        <v>1549</v>
      </c>
      <c r="N58">
        <v>2256</v>
      </c>
      <c r="U58">
        <v>57599</v>
      </c>
      <c r="V58">
        <v>26827</v>
      </c>
      <c r="W58">
        <v>23520</v>
      </c>
      <c r="X58">
        <v>14548</v>
      </c>
      <c r="Y58">
        <v>4194</v>
      </c>
    </row>
    <row r="59" spans="1:25" x14ac:dyDescent="0.2">
      <c r="A59">
        <v>57599</v>
      </c>
      <c r="B59">
        <v>11764</v>
      </c>
      <c r="C59">
        <v>19772</v>
      </c>
      <c r="D59">
        <v>9432</v>
      </c>
      <c r="K59">
        <v>57599</v>
      </c>
      <c r="L59">
        <v>785</v>
      </c>
      <c r="M59">
        <v>1549</v>
      </c>
      <c r="N59">
        <v>2256</v>
      </c>
      <c r="U59">
        <v>57599</v>
      </c>
      <c r="V59">
        <v>26827</v>
      </c>
      <c r="W59">
        <v>23520</v>
      </c>
      <c r="X59">
        <v>14548</v>
      </c>
      <c r="Y59">
        <v>4194</v>
      </c>
    </row>
    <row r="60" spans="1:25" x14ac:dyDescent="0.2">
      <c r="A60">
        <v>57599</v>
      </c>
      <c r="B60">
        <v>11764</v>
      </c>
      <c r="C60">
        <v>19772</v>
      </c>
      <c r="D60">
        <v>9432</v>
      </c>
      <c r="K60">
        <v>57599</v>
      </c>
      <c r="L60">
        <v>785</v>
      </c>
      <c r="M60">
        <v>1549</v>
      </c>
      <c r="N60">
        <v>2256</v>
      </c>
      <c r="U60">
        <v>57599</v>
      </c>
      <c r="V60">
        <v>26827</v>
      </c>
      <c r="W60">
        <v>23988</v>
      </c>
      <c r="X60">
        <v>14548</v>
      </c>
      <c r="Y60">
        <v>4484</v>
      </c>
    </row>
    <row r="61" spans="1:25" x14ac:dyDescent="0.2">
      <c r="A61">
        <v>57599</v>
      </c>
      <c r="B61">
        <v>11764</v>
      </c>
      <c r="C61">
        <v>19772</v>
      </c>
      <c r="D61">
        <v>9432</v>
      </c>
      <c r="K61">
        <v>57599</v>
      </c>
      <c r="L61">
        <v>785</v>
      </c>
      <c r="M61">
        <v>1549</v>
      </c>
      <c r="N61">
        <v>2256</v>
      </c>
      <c r="U61">
        <v>57599</v>
      </c>
      <c r="V61">
        <v>26827</v>
      </c>
      <c r="W61">
        <v>24254</v>
      </c>
      <c r="X61">
        <v>14548</v>
      </c>
      <c r="Y61">
        <v>4484</v>
      </c>
    </row>
    <row r="62" spans="1:25" x14ac:dyDescent="0.2">
      <c r="A62">
        <v>57599</v>
      </c>
      <c r="B62">
        <v>11764</v>
      </c>
      <c r="C62">
        <v>23943</v>
      </c>
      <c r="D62">
        <v>9432</v>
      </c>
      <c r="K62">
        <v>57599</v>
      </c>
      <c r="L62">
        <v>785</v>
      </c>
      <c r="M62">
        <v>1549</v>
      </c>
      <c r="N62">
        <v>2256</v>
      </c>
      <c r="U62">
        <v>57599</v>
      </c>
      <c r="V62">
        <v>26827</v>
      </c>
      <c r="W62">
        <v>24254</v>
      </c>
      <c r="X62">
        <v>14548</v>
      </c>
      <c r="Y62">
        <v>4484</v>
      </c>
    </row>
    <row r="63" spans="1:25" x14ac:dyDescent="0.2">
      <c r="A63">
        <v>57599</v>
      </c>
      <c r="B63">
        <v>11764</v>
      </c>
      <c r="C63">
        <v>23943</v>
      </c>
      <c r="D63">
        <v>9432</v>
      </c>
      <c r="K63">
        <v>57599</v>
      </c>
      <c r="L63">
        <v>785</v>
      </c>
      <c r="M63">
        <v>1549</v>
      </c>
      <c r="N63">
        <v>2256</v>
      </c>
      <c r="U63">
        <v>57599</v>
      </c>
      <c r="V63">
        <v>26827</v>
      </c>
      <c r="W63">
        <v>24254</v>
      </c>
      <c r="X63">
        <v>14548</v>
      </c>
      <c r="Y63">
        <v>4484</v>
      </c>
    </row>
    <row r="64" spans="1:25" x14ac:dyDescent="0.2">
      <c r="A64">
        <v>57599</v>
      </c>
      <c r="B64">
        <v>11764</v>
      </c>
      <c r="C64">
        <v>23943</v>
      </c>
      <c r="D64">
        <v>9432</v>
      </c>
      <c r="K64">
        <v>57599</v>
      </c>
      <c r="L64">
        <v>785</v>
      </c>
      <c r="M64">
        <v>1549</v>
      </c>
      <c r="N64">
        <v>2256</v>
      </c>
      <c r="U64">
        <v>57599</v>
      </c>
      <c r="V64">
        <v>26827</v>
      </c>
      <c r="W64">
        <v>24254</v>
      </c>
      <c r="X64">
        <v>14548</v>
      </c>
      <c r="Y64">
        <v>4484</v>
      </c>
    </row>
    <row r="65" spans="1:25" x14ac:dyDescent="0.2">
      <c r="A65">
        <v>60171</v>
      </c>
      <c r="B65">
        <v>11764</v>
      </c>
      <c r="C65">
        <v>23943</v>
      </c>
      <c r="D65">
        <v>9432</v>
      </c>
      <c r="K65">
        <v>60171</v>
      </c>
      <c r="L65">
        <v>785</v>
      </c>
      <c r="M65">
        <v>1549</v>
      </c>
      <c r="N65">
        <v>2256</v>
      </c>
      <c r="U65">
        <v>60171</v>
      </c>
      <c r="V65">
        <v>26827</v>
      </c>
      <c r="W65">
        <v>27263</v>
      </c>
      <c r="X65">
        <v>14548</v>
      </c>
      <c r="Y65">
        <v>4484</v>
      </c>
    </row>
    <row r="66" spans="1:25" x14ac:dyDescent="0.2">
      <c r="A66">
        <v>60171</v>
      </c>
      <c r="B66">
        <v>11764</v>
      </c>
      <c r="C66">
        <v>23943</v>
      </c>
      <c r="D66">
        <v>9432</v>
      </c>
      <c r="K66">
        <v>60171</v>
      </c>
      <c r="L66">
        <v>785</v>
      </c>
      <c r="M66">
        <v>1549</v>
      </c>
      <c r="N66">
        <v>2256</v>
      </c>
      <c r="U66">
        <v>60171</v>
      </c>
      <c r="V66">
        <v>26827</v>
      </c>
      <c r="W66">
        <v>27263</v>
      </c>
      <c r="X66">
        <v>19002</v>
      </c>
      <c r="Y66">
        <v>4484</v>
      </c>
    </row>
    <row r="67" spans="1:25" x14ac:dyDescent="0.2">
      <c r="A67">
        <v>60171</v>
      </c>
      <c r="B67">
        <v>11764</v>
      </c>
      <c r="C67">
        <v>23943</v>
      </c>
      <c r="D67">
        <v>9432</v>
      </c>
      <c r="K67">
        <v>60171</v>
      </c>
      <c r="L67">
        <v>785</v>
      </c>
      <c r="M67">
        <v>1549</v>
      </c>
      <c r="N67">
        <v>2256</v>
      </c>
      <c r="U67">
        <v>60171</v>
      </c>
      <c r="V67">
        <v>26827</v>
      </c>
      <c r="W67">
        <v>27263</v>
      </c>
      <c r="X67">
        <v>19002</v>
      </c>
      <c r="Y67">
        <v>4484</v>
      </c>
    </row>
    <row r="68" spans="1:25" x14ac:dyDescent="0.2">
      <c r="A68">
        <v>60171</v>
      </c>
      <c r="B68">
        <v>11764</v>
      </c>
      <c r="C68">
        <v>23943</v>
      </c>
      <c r="D68">
        <v>9432</v>
      </c>
      <c r="K68">
        <v>60171</v>
      </c>
      <c r="L68">
        <v>785</v>
      </c>
      <c r="M68">
        <v>1549</v>
      </c>
      <c r="N68">
        <v>2256</v>
      </c>
      <c r="U68">
        <v>60171</v>
      </c>
      <c r="V68">
        <v>26827</v>
      </c>
      <c r="W68">
        <v>27263</v>
      </c>
      <c r="X68">
        <v>19002</v>
      </c>
      <c r="Y68">
        <v>4484</v>
      </c>
    </row>
    <row r="69" spans="1:25" x14ac:dyDescent="0.2">
      <c r="A69">
        <v>60171</v>
      </c>
      <c r="B69">
        <v>11764</v>
      </c>
      <c r="C69">
        <v>23943</v>
      </c>
      <c r="D69">
        <v>9432</v>
      </c>
      <c r="K69">
        <v>60171</v>
      </c>
      <c r="L69">
        <v>785</v>
      </c>
      <c r="M69">
        <v>1549</v>
      </c>
      <c r="N69">
        <v>2256</v>
      </c>
      <c r="U69">
        <v>60171</v>
      </c>
      <c r="V69">
        <v>26827</v>
      </c>
      <c r="W69">
        <v>27263</v>
      </c>
      <c r="X69">
        <v>19002</v>
      </c>
      <c r="Y69">
        <v>4484</v>
      </c>
    </row>
    <row r="70" spans="1:25" x14ac:dyDescent="0.2">
      <c r="A70">
        <v>60171</v>
      </c>
      <c r="B70">
        <v>11764</v>
      </c>
      <c r="C70">
        <v>23943</v>
      </c>
      <c r="D70">
        <v>9432</v>
      </c>
      <c r="K70">
        <v>60171</v>
      </c>
      <c r="L70">
        <v>802</v>
      </c>
      <c r="M70">
        <v>1549</v>
      </c>
      <c r="N70">
        <v>2269</v>
      </c>
      <c r="U70">
        <v>60171</v>
      </c>
      <c r="V70">
        <v>26827</v>
      </c>
      <c r="W70">
        <v>27263</v>
      </c>
      <c r="X70">
        <v>19002</v>
      </c>
      <c r="Y70">
        <v>4484</v>
      </c>
    </row>
    <row r="71" spans="1:25" x14ac:dyDescent="0.2">
      <c r="A71">
        <v>60171</v>
      </c>
      <c r="B71">
        <v>11764</v>
      </c>
      <c r="C71">
        <v>23943</v>
      </c>
      <c r="D71">
        <v>9432</v>
      </c>
      <c r="K71">
        <v>60171</v>
      </c>
      <c r="L71">
        <v>802</v>
      </c>
      <c r="M71">
        <v>1549</v>
      </c>
      <c r="N71">
        <v>2269</v>
      </c>
      <c r="U71">
        <v>60171</v>
      </c>
      <c r="V71">
        <v>26827</v>
      </c>
      <c r="W71">
        <v>27263</v>
      </c>
      <c r="X71">
        <v>19002</v>
      </c>
      <c r="Y71">
        <v>4484</v>
      </c>
    </row>
    <row r="72" spans="1:25" x14ac:dyDescent="0.2">
      <c r="A72">
        <v>60171</v>
      </c>
      <c r="B72">
        <v>11764</v>
      </c>
      <c r="C72">
        <v>23943</v>
      </c>
      <c r="D72">
        <v>9432</v>
      </c>
      <c r="K72">
        <v>60171</v>
      </c>
      <c r="L72">
        <v>802</v>
      </c>
      <c r="M72">
        <v>1588</v>
      </c>
      <c r="N72">
        <v>2310</v>
      </c>
      <c r="U72">
        <v>60171</v>
      </c>
      <c r="V72">
        <v>26827</v>
      </c>
      <c r="W72">
        <v>27263</v>
      </c>
      <c r="X72">
        <v>19002</v>
      </c>
      <c r="Y72">
        <v>4484</v>
      </c>
    </row>
    <row r="73" spans="1:25" x14ac:dyDescent="0.2">
      <c r="A73">
        <v>60171</v>
      </c>
      <c r="B73">
        <v>11764</v>
      </c>
      <c r="C73">
        <v>23943</v>
      </c>
      <c r="D73">
        <v>9432</v>
      </c>
      <c r="K73">
        <v>60171</v>
      </c>
      <c r="L73">
        <v>802</v>
      </c>
      <c r="M73">
        <v>1588</v>
      </c>
      <c r="N73">
        <v>2310</v>
      </c>
      <c r="U73">
        <v>60171</v>
      </c>
      <c r="V73">
        <v>26827</v>
      </c>
      <c r="W73">
        <v>27263</v>
      </c>
      <c r="X73">
        <v>19002</v>
      </c>
      <c r="Y73">
        <v>4484</v>
      </c>
    </row>
    <row r="74" spans="1:25" x14ac:dyDescent="0.2">
      <c r="A74">
        <v>60171</v>
      </c>
      <c r="B74">
        <v>11764</v>
      </c>
      <c r="C74">
        <v>23943</v>
      </c>
      <c r="D74">
        <v>9432</v>
      </c>
      <c r="K74">
        <v>60171</v>
      </c>
      <c r="L74">
        <v>802</v>
      </c>
      <c r="M74">
        <v>1588</v>
      </c>
      <c r="N74">
        <v>2310</v>
      </c>
      <c r="U74">
        <v>60171</v>
      </c>
      <c r="V74">
        <v>26827</v>
      </c>
      <c r="W74">
        <v>27263</v>
      </c>
      <c r="X74">
        <v>19002</v>
      </c>
      <c r="Y74">
        <v>4484</v>
      </c>
    </row>
    <row r="75" spans="1:25" x14ac:dyDescent="0.2">
      <c r="A75">
        <v>60171</v>
      </c>
      <c r="B75">
        <v>11764</v>
      </c>
      <c r="C75">
        <v>23943</v>
      </c>
      <c r="D75">
        <v>9432</v>
      </c>
      <c r="K75">
        <v>60171</v>
      </c>
      <c r="L75">
        <v>802</v>
      </c>
      <c r="M75">
        <v>1588</v>
      </c>
      <c r="N75">
        <v>2310</v>
      </c>
      <c r="U75">
        <v>60171</v>
      </c>
      <c r="V75">
        <v>26827</v>
      </c>
      <c r="W75">
        <v>27263</v>
      </c>
      <c r="X75">
        <v>19002</v>
      </c>
      <c r="Y75">
        <v>4484</v>
      </c>
    </row>
    <row r="76" spans="1:25" x14ac:dyDescent="0.2">
      <c r="A76">
        <v>60171</v>
      </c>
      <c r="B76">
        <v>11764</v>
      </c>
      <c r="C76">
        <v>23943</v>
      </c>
      <c r="D76">
        <v>9432</v>
      </c>
      <c r="K76">
        <v>60171</v>
      </c>
      <c r="L76">
        <v>802</v>
      </c>
      <c r="M76">
        <v>1588</v>
      </c>
      <c r="N76">
        <v>2310</v>
      </c>
      <c r="U76">
        <v>60171</v>
      </c>
      <c r="V76">
        <v>26827</v>
      </c>
      <c r="W76">
        <v>27263</v>
      </c>
      <c r="X76">
        <v>19002</v>
      </c>
      <c r="Y76">
        <v>4484</v>
      </c>
    </row>
    <row r="77" spans="1:25" x14ac:dyDescent="0.2">
      <c r="A77">
        <v>60171</v>
      </c>
      <c r="B77">
        <v>11764</v>
      </c>
      <c r="C77">
        <v>23943</v>
      </c>
      <c r="D77">
        <v>9432</v>
      </c>
      <c r="K77">
        <v>60171</v>
      </c>
      <c r="L77">
        <v>802</v>
      </c>
      <c r="M77">
        <v>1588</v>
      </c>
      <c r="N77">
        <v>2310</v>
      </c>
      <c r="U77">
        <v>60171</v>
      </c>
      <c r="V77">
        <v>26827</v>
      </c>
      <c r="W77">
        <v>27263</v>
      </c>
      <c r="X77">
        <v>19002</v>
      </c>
      <c r="Y77">
        <v>4484</v>
      </c>
    </row>
    <row r="78" spans="1:25" x14ac:dyDescent="0.2">
      <c r="A78">
        <v>112280</v>
      </c>
      <c r="B78">
        <v>11764</v>
      </c>
      <c r="C78">
        <v>23943</v>
      </c>
      <c r="D78">
        <v>9432</v>
      </c>
      <c r="K78">
        <v>112280</v>
      </c>
      <c r="L78">
        <v>802</v>
      </c>
      <c r="M78">
        <v>1588</v>
      </c>
      <c r="N78">
        <v>2294</v>
      </c>
      <c r="U78">
        <v>112280</v>
      </c>
      <c r="V78">
        <v>26827</v>
      </c>
      <c r="W78">
        <v>27263</v>
      </c>
      <c r="X78">
        <v>19002</v>
      </c>
      <c r="Y78">
        <v>4484</v>
      </c>
    </row>
    <row r="79" spans="1:25" x14ac:dyDescent="0.2">
      <c r="A79">
        <v>112280</v>
      </c>
      <c r="B79">
        <v>11764</v>
      </c>
      <c r="C79">
        <v>23943</v>
      </c>
      <c r="D79">
        <v>9432</v>
      </c>
      <c r="K79">
        <v>112280</v>
      </c>
      <c r="L79">
        <v>802</v>
      </c>
      <c r="M79">
        <v>1588</v>
      </c>
      <c r="N79">
        <v>2294</v>
      </c>
      <c r="U79">
        <v>112280</v>
      </c>
      <c r="V79">
        <v>26827</v>
      </c>
      <c r="W79">
        <v>27263</v>
      </c>
      <c r="X79">
        <v>19002</v>
      </c>
      <c r="Y79">
        <v>4484</v>
      </c>
    </row>
    <row r="80" spans="1:25" x14ac:dyDescent="0.2">
      <c r="A80">
        <v>112280</v>
      </c>
      <c r="B80">
        <v>11542</v>
      </c>
      <c r="C80">
        <v>23943</v>
      </c>
      <c r="D80">
        <v>9432</v>
      </c>
      <c r="K80">
        <v>112280</v>
      </c>
      <c r="L80">
        <v>578</v>
      </c>
      <c r="M80">
        <v>1588</v>
      </c>
      <c r="N80">
        <v>2294</v>
      </c>
      <c r="U80">
        <v>112280</v>
      </c>
      <c r="V80">
        <v>26827</v>
      </c>
      <c r="W80">
        <v>27263</v>
      </c>
      <c r="X80">
        <v>19002</v>
      </c>
      <c r="Y80">
        <v>7121</v>
      </c>
    </row>
    <row r="81" spans="1:25" x14ac:dyDescent="0.2">
      <c r="A81">
        <v>112280</v>
      </c>
      <c r="B81">
        <v>11542</v>
      </c>
      <c r="C81">
        <v>23943</v>
      </c>
      <c r="D81">
        <v>9432</v>
      </c>
      <c r="K81">
        <v>112280</v>
      </c>
      <c r="L81">
        <v>578</v>
      </c>
      <c r="M81">
        <v>1588</v>
      </c>
      <c r="N81">
        <v>2294</v>
      </c>
      <c r="U81">
        <v>112280</v>
      </c>
      <c r="V81">
        <v>26827</v>
      </c>
      <c r="W81">
        <v>27263</v>
      </c>
      <c r="X81">
        <v>19002</v>
      </c>
      <c r="Y81">
        <v>7121</v>
      </c>
    </row>
    <row r="82" spans="1:25" x14ac:dyDescent="0.2">
      <c r="A82">
        <v>112280</v>
      </c>
      <c r="B82">
        <v>11542</v>
      </c>
      <c r="C82">
        <v>23912</v>
      </c>
      <c r="D82">
        <v>9432</v>
      </c>
      <c r="K82">
        <v>112280</v>
      </c>
      <c r="L82">
        <v>578</v>
      </c>
      <c r="M82">
        <v>1588</v>
      </c>
      <c r="N82">
        <v>2294</v>
      </c>
      <c r="U82">
        <v>112280</v>
      </c>
      <c r="V82">
        <v>26827</v>
      </c>
      <c r="W82">
        <v>27263</v>
      </c>
      <c r="X82">
        <v>19002</v>
      </c>
      <c r="Y82">
        <v>7121</v>
      </c>
    </row>
    <row r="83" spans="1:25" x14ac:dyDescent="0.2">
      <c r="A83">
        <v>66997</v>
      </c>
      <c r="B83">
        <v>11542</v>
      </c>
      <c r="C83">
        <v>23912</v>
      </c>
      <c r="D83">
        <v>9432</v>
      </c>
      <c r="K83">
        <v>66997</v>
      </c>
      <c r="L83">
        <v>578</v>
      </c>
      <c r="M83">
        <v>1588</v>
      </c>
      <c r="N83">
        <v>2294</v>
      </c>
      <c r="U83">
        <v>66997</v>
      </c>
      <c r="V83">
        <v>26827</v>
      </c>
      <c r="W83">
        <v>27263</v>
      </c>
      <c r="X83">
        <v>19002</v>
      </c>
      <c r="Y83">
        <v>7121</v>
      </c>
    </row>
    <row r="84" spans="1:25" x14ac:dyDescent="0.2">
      <c r="A84">
        <v>66997</v>
      </c>
      <c r="B84">
        <v>11542</v>
      </c>
      <c r="C84">
        <v>23912</v>
      </c>
      <c r="D84">
        <v>9432</v>
      </c>
      <c r="K84">
        <v>66997</v>
      </c>
      <c r="L84">
        <v>579</v>
      </c>
      <c r="M84">
        <v>1588</v>
      </c>
      <c r="N84">
        <v>2294</v>
      </c>
      <c r="U84">
        <v>66997</v>
      </c>
      <c r="V84">
        <v>33397</v>
      </c>
      <c r="W84">
        <v>27263</v>
      </c>
      <c r="X84">
        <v>19002</v>
      </c>
      <c r="Y84">
        <v>7121</v>
      </c>
    </row>
    <row r="85" spans="1:25" x14ac:dyDescent="0.2">
      <c r="A85">
        <v>66997</v>
      </c>
      <c r="B85">
        <v>11542</v>
      </c>
      <c r="C85">
        <v>23912</v>
      </c>
      <c r="D85">
        <v>9432</v>
      </c>
      <c r="K85">
        <v>66997</v>
      </c>
      <c r="L85">
        <v>579</v>
      </c>
      <c r="M85">
        <v>1588</v>
      </c>
      <c r="N85">
        <v>2294</v>
      </c>
      <c r="U85">
        <v>66997</v>
      </c>
      <c r="V85">
        <v>33397</v>
      </c>
      <c r="W85">
        <v>27263</v>
      </c>
      <c r="X85">
        <v>19002</v>
      </c>
      <c r="Y85">
        <v>7121</v>
      </c>
    </row>
    <row r="86" spans="1:25" x14ac:dyDescent="0.2">
      <c r="A86">
        <v>66997</v>
      </c>
      <c r="B86">
        <v>11542</v>
      </c>
      <c r="C86">
        <v>23912</v>
      </c>
      <c r="D86">
        <v>9432</v>
      </c>
      <c r="K86">
        <v>66997</v>
      </c>
      <c r="L86">
        <v>633</v>
      </c>
      <c r="M86">
        <v>1588</v>
      </c>
      <c r="N86">
        <v>2301</v>
      </c>
      <c r="U86">
        <v>66997</v>
      </c>
      <c r="V86">
        <v>33397</v>
      </c>
      <c r="W86">
        <v>27263</v>
      </c>
      <c r="X86">
        <v>19002</v>
      </c>
      <c r="Y86">
        <v>7121</v>
      </c>
    </row>
    <row r="87" spans="1:25" x14ac:dyDescent="0.2">
      <c r="A87">
        <v>66997</v>
      </c>
      <c r="B87">
        <v>11542</v>
      </c>
      <c r="C87">
        <v>23912</v>
      </c>
      <c r="D87">
        <v>9432</v>
      </c>
      <c r="K87">
        <v>66997</v>
      </c>
      <c r="L87">
        <v>633</v>
      </c>
      <c r="M87">
        <v>1588</v>
      </c>
      <c r="N87">
        <v>2301</v>
      </c>
      <c r="U87">
        <v>66997</v>
      </c>
      <c r="V87">
        <v>33397</v>
      </c>
      <c r="W87">
        <v>27263</v>
      </c>
      <c r="X87">
        <v>19002</v>
      </c>
      <c r="Y87">
        <v>7121</v>
      </c>
    </row>
    <row r="88" spans="1:25" x14ac:dyDescent="0.2">
      <c r="A88">
        <v>66997</v>
      </c>
      <c r="B88">
        <v>11569</v>
      </c>
      <c r="C88">
        <v>23912</v>
      </c>
      <c r="D88">
        <v>9432</v>
      </c>
      <c r="K88">
        <v>66997</v>
      </c>
      <c r="L88">
        <v>723</v>
      </c>
      <c r="M88">
        <v>1588</v>
      </c>
      <c r="N88">
        <v>2301</v>
      </c>
      <c r="U88">
        <v>66997</v>
      </c>
      <c r="V88">
        <v>33397</v>
      </c>
      <c r="W88">
        <v>27263</v>
      </c>
      <c r="X88">
        <v>19002</v>
      </c>
      <c r="Y88">
        <v>7121</v>
      </c>
    </row>
    <row r="89" spans="1:25" x14ac:dyDescent="0.2">
      <c r="A89">
        <v>89954</v>
      </c>
      <c r="B89">
        <v>11569</v>
      </c>
      <c r="C89">
        <v>23912</v>
      </c>
      <c r="D89">
        <v>9432</v>
      </c>
      <c r="K89">
        <v>89954</v>
      </c>
      <c r="L89">
        <v>723</v>
      </c>
      <c r="M89">
        <v>1588</v>
      </c>
      <c r="N89">
        <v>2301</v>
      </c>
      <c r="U89">
        <v>89954</v>
      </c>
      <c r="V89">
        <v>33397</v>
      </c>
      <c r="W89">
        <v>27263</v>
      </c>
      <c r="X89">
        <v>19002</v>
      </c>
      <c r="Y89">
        <v>7121</v>
      </c>
    </row>
    <row r="90" spans="1:25" x14ac:dyDescent="0.2">
      <c r="A90">
        <v>89954</v>
      </c>
      <c r="B90">
        <v>11569</v>
      </c>
      <c r="C90">
        <v>23912</v>
      </c>
      <c r="D90">
        <v>9432</v>
      </c>
      <c r="K90">
        <v>89954</v>
      </c>
      <c r="L90">
        <v>802</v>
      </c>
      <c r="M90">
        <v>1423</v>
      </c>
      <c r="N90">
        <v>2301</v>
      </c>
      <c r="U90">
        <v>89954</v>
      </c>
      <c r="V90">
        <v>33397</v>
      </c>
      <c r="W90">
        <v>27263</v>
      </c>
      <c r="X90">
        <v>19002</v>
      </c>
      <c r="Y90">
        <v>7121</v>
      </c>
    </row>
    <row r="91" spans="1:25" x14ac:dyDescent="0.2">
      <c r="A91">
        <v>89954</v>
      </c>
      <c r="B91">
        <v>11569</v>
      </c>
      <c r="C91">
        <v>23912</v>
      </c>
      <c r="D91">
        <v>9432</v>
      </c>
      <c r="K91">
        <v>89954</v>
      </c>
      <c r="L91">
        <v>802</v>
      </c>
      <c r="M91">
        <v>1423</v>
      </c>
      <c r="N91">
        <v>2301</v>
      </c>
      <c r="U91">
        <v>89954</v>
      </c>
      <c r="V91">
        <v>33397</v>
      </c>
      <c r="W91">
        <v>27263</v>
      </c>
      <c r="X91">
        <v>19002</v>
      </c>
      <c r="Y91">
        <v>7121</v>
      </c>
    </row>
    <row r="92" spans="1:25" x14ac:dyDescent="0.2">
      <c r="A92">
        <v>89954</v>
      </c>
      <c r="B92">
        <v>11569</v>
      </c>
      <c r="C92">
        <v>23912</v>
      </c>
      <c r="D92">
        <v>9432</v>
      </c>
      <c r="K92">
        <v>89954</v>
      </c>
      <c r="L92">
        <v>802</v>
      </c>
      <c r="M92">
        <v>1423</v>
      </c>
      <c r="N92">
        <v>2301</v>
      </c>
      <c r="U92">
        <v>89954</v>
      </c>
      <c r="V92">
        <v>33397</v>
      </c>
      <c r="W92">
        <v>27263</v>
      </c>
      <c r="X92">
        <v>19002</v>
      </c>
      <c r="Y92">
        <v>7121</v>
      </c>
    </row>
    <row r="93" spans="1:25" x14ac:dyDescent="0.2">
      <c r="A93">
        <v>89954</v>
      </c>
      <c r="B93">
        <v>11569</v>
      </c>
      <c r="C93">
        <v>23912</v>
      </c>
      <c r="D93">
        <v>9432</v>
      </c>
      <c r="K93">
        <v>89954</v>
      </c>
      <c r="L93">
        <v>802</v>
      </c>
      <c r="M93">
        <v>1423</v>
      </c>
      <c r="N93">
        <v>2301</v>
      </c>
      <c r="U93">
        <v>89954</v>
      </c>
      <c r="V93">
        <v>33397</v>
      </c>
      <c r="W93">
        <v>27263</v>
      </c>
      <c r="X93">
        <v>19002</v>
      </c>
      <c r="Y93">
        <v>7121</v>
      </c>
    </row>
    <row r="94" spans="1:25" x14ac:dyDescent="0.2">
      <c r="A94">
        <v>89954</v>
      </c>
      <c r="B94">
        <v>11569</v>
      </c>
      <c r="C94">
        <v>23912</v>
      </c>
      <c r="D94">
        <v>9432</v>
      </c>
      <c r="K94">
        <v>89954</v>
      </c>
      <c r="L94">
        <v>802</v>
      </c>
      <c r="M94">
        <v>1423</v>
      </c>
      <c r="N94">
        <v>2301</v>
      </c>
      <c r="U94">
        <v>89954</v>
      </c>
      <c r="V94">
        <v>33397</v>
      </c>
      <c r="W94">
        <v>27263</v>
      </c>
      <c r="X94">
        <v>19002</v>
      </c>
      <c r="Y94">
        <v>7121</v>
      </c>
    </row>
    <row r="95" spans="1:25" x14ac:dyDescent="0.2">
      <c r="A95">
        <v>89954</v>
      </c>
      <c r="B95">
        <v>11569</v>
      </c>
      <c r="C95">
        <v>23912</v>
      </c>
      <c r="D95">
        <v>9432</v>
      </c>
      <c r="K95">
        <v>89954</v>
      </c>
      <c r="L95">
        <v>802</v>
      </c>
      <c r="M95">
        <v>1423</v>
      </c>
      <c r="N95">
        <v>2301</v>
      </c>
      <c r="U95">
        <v>89954</v>
      </c>
      <c r="V95">
        <v>33397</v>
      </c>
      <c r="W95">
        <v>27263</v>
      </c>
      <c r="X95">
        <v>19002</v>
      </c>
      <c r="Y95">
        <v>7121</v>
      </c>
    </row>
    <row r="96" spans="1:25" x14ac:dyDescent="0.2">
      <c r="A96">
        <v>89954</v>
      </c>
      <c r="B96">
        <v>11569</v>
      </c>
      <c r="C96">
        <v>23912</v>
      </c>
      <c r="D96">
        <v>9432</v>
      </c>
      <c r="K96">
        <v>89954</v>
      </c>
      <c r="L96">
        <v>803</v>
      </c>
      <c r="M96">
        <v>1423</v>
      </c>
      <c r="N96">
        <v>2301</v>
      </c>
      <c r="U96">
        <v>89954</v>
      </c>
      <c r="V96">
        <v>33397</v>
      </c>
      <c r="W96">
        <v>27263</v>
      </c>
      <c r="X96">
        <v>19002</v>
      </c>
      <c r="Y96">
        <v>7121</v>
      </c>
    </row>
    <row r="97" spans="1:25" x14ac:dyDescent="0.2">
      <c r="A97">
        <v>89954</v>
      </c>
      <c r="B97">
        <v>11569</v>
      </c>
      <c r="C97">
        <v>23912</v>
      </c>
      <c r="D97">
        <v>9432</v>
      </c>
      <c r="K97">
        <v>89954</v>
      </c>
      <c r="L97">
        <v>803</v>
      </c>
      <c r="M97">
        <v>1423</v>
      </c>
      <c r="N97">
        <v>2301</v>
      </c>
      <c r="U97">
        <v>89954</v>
      </c>
      <c r="V97">
        <v>33397</v>
      </c>
      <c r="W97">
        <v>27263</v>
      </c>
      <c r="X97">
        <v>19002</v>
      </c>
      <c r="Y97">
        <v>7121</v>
      </c>
    </row>
    <row r="98" spans="1:25" x14ac:dyDescent="0.2">
      <c r="A98">
        <v>89954</v>
      </c>
      <c r="B98">
        <v>11569</v>
      </c>
      <c r="C98">
        <v>23912</v>
      </c>
      <c r="D98">
        <v>9432</v>
      </c>
      <c r="K98">
        <v>89954</v>
      </c>
      <c r="L98">
        <v>803</v>
      </c>
      <c r="M98">
        <v>1423</v>
      </c>
      <c r="N98">
        <v>2301</v>
      </c>
      <c r="U98">
        <v>89954</v>
      </c>
      <c r="V98">
        <v>33397</v>
      </c>
      <c r="W98">
        <v>27263</v>
      </c>
      <c r="X98">
        <v>19002</v>
      </c>
      <c r="Y98">
        <v>7121</v>
      </c>
    </row>
    <row r="99" spans="1:25" x14ac:dyDescent="0.2">
      <c r="A99">
        <v>89954</v>
      </c>
      <c r="B99">
        <v>11569</v>
      </c>
      <c r="C99">
        <v>23912</v>
      </c>
      <c r="D99">
        <v>9432</v>
      </c>
      <c r="K99">
        <v>89954</v>
      </c>
      <c r="L99">
        <v>803</v>
      </c>
      <c r="M99">
        <v>1423</v>
      </c>
      <c r="N99">
        <v>2301</v>
      </c>
      <c r="U99">
        <v>89954</v>
      </c>
      <c r="V99">
        <v>33397</v>
      </c>
      <c r="W99">
        <v>27263</v>
      </c>
      <c r="X99">
        <v>19002</v>
      </c>
      <c r="Y99">
        <v>7121</v>
      </c>
    </row>
    <row r="100" spans="1:25" x14ac:dyDescent="0.2">
      <c r="A100">
        <v>89954</v>
      </c>
      <c r="B100">
        <v>11569</v>
      </c>
      <c r="C100">
        <v>23912</v>
      </c>
      <c r="D100">
        <v>9432</v>
      </c>
      <c r="K100">
        <v>89954</v>
      </c>
      <c r="L100">
        <v>803</v>
      </c>
      <c r="M100">
        <v>1423</v>
      </c>
      <c r="N100">
        <v>2301</v>
      </c>
      <c r="U100">
        <v>89954</v>
      </c>
      <c r="V100">
        <v>33397</v>
      </c>
      <c r="W100">
        <v>27263</v>
      </c>
      <c r="X100">
        <v>19002</v>
      </c>
      <c r="Y100">
        <v>7121</v>
      </c>
    </row>
    <row r="101" spans="1:25" x14ac:dyDescent="0.2">
      <c r="A101">
        <v>89954</v>
      </c>
      <c r="B101">
        <v>11569</v>
      </c>
      <c r="C101">
        <v>23912</v>
      </c>
      <c r="D101">
        <v>9432</v>
      </c>
      <c r="K101">
        <v>89954</v>
      </c>
      <c r="L101">
        <v>803</v>
      </c>
      <c r="M101">
        <v>1423</v>
      </c>
      <c r="N101">
        <v>2301</v>
      </c>
      <c r="U101">
        <v>89954</v>
      </c>
      <c r="V101">
        <v>33397</v>
      </c>
      <c r="W101">
        <v>27263</v>
      </c>
      <c r="X101">
        <v>19002</v>
      </c>
      <c r="Y101">
        <v>7121</v>
      </c>
    </row>
    <row r="102" spans="1:25" x14ac:dyDescent="0.2">
      <c r="A102">
        <v>89954</v>
      </c>
      <c r="B102">
        <v>11569</v>
      </c>
      <c r="C102">
        <v>23912</v>
      </c>
      <c r="D102">
        <v>9432</v>
      </c>
      <c r="K102">
        <v>89954</v>
      </c>
      <c r="L102">
        <v>803</v>
      </c>
      <c r="M102">
        <v>1423</v>
      </c>
      <c r="N102">
        <v>2301</v>
      </c>
      <c r="U102">
        <v>89954</v>
      </c>
      <c r="V102">
        <v>33397</v>
      </c>
      <c r="W102">
        <v>27263</v>
      </c>
      <c r="X102">
        <v>19002</v>
      </c>
      <c r="Y102">
        <v>7121</v>
      </c>
    </row>
    <row r="103" spans="1:25" x14ac:dyDescent="0.2">
      <c r="A103">
        <v>89954</v>
      </c>
      <c r="B103">
        <v>11569</v>
      </c>
      <c r="C103">
        <v>23912</v>
      </c>
      <c r="D103">
        <v>9432</v>
      </c>
      <c r="K103">
        <v>89954</v>
      </c>
      <c r="L103">
        <v>803</v>
      </c>
      <c r="M103">
        <v>1423</v>
      </c>
      <c r="N103">
        <v>2301</v>
      </c>
      <c r="U103">
        <v>89954</v>
      </c>
      <c r="V103">
        <v>33397</v>
      </c>
      <c r="W103">
        <v>27263</v>
      </c>
      <c r="X103">
        <v>19002</v>
      </c>
      <c r="Y103">
        <v>7121</v>
      </c>
    </row>
    <row r="104" spans="1:25" x14ac:dyDescent="0.2">
      <c r="A104">
        <v>89954</v>
      </c>
      <c r="B104">
        <v>11569</v>
      </c>
      <c r="C104">
        <v>23912</v>
      </c>
      <c r="D104">
        <v>9432</v>
      </c>
      <c r="K104">
        <v>89954</v>
      </c>
      <c r="L104">
        <v>803</v>
      </c>
      <c r="M104">
        <v>1423</v>
      </c>
      <c r="N104">
        <v>2301</v>
      </c>
      <c r="U104">
        <v>89954</v>
      </c>
      <c r="V104">
        <v>33397</v>
      </c>
      <c r="W104">
        <v>27263</v>
      </c>
      <c r="X104">
        <v>19002</v>
      </c>
      <c r="Y104">
        <v>7121</v>
      </c>
    </row>
    <row r="105" spans="1:25" x14ac:dyDescent="0.2">
      <c r="A105">
        <v>89954</v>
      </c>
      <c r="B105">
        <v>11569</v>
      </c>
      <c r="C105">
        <v>23912</v>
      </c>
      <c r="D105">
        <v>9432</v>
      </c>
      <c r="K105">
        <v>89954</v>
      </c>
      <c r="L105">
        <v>803</v>
      </c>
      <c r="M105">
        <v>1423</v>
      </c>
      <c r="N105">
        <v>2301</v>
      </c>
      <c r="U105">
        <v>89954</v>
      </c>
      <c r="V105">
        <v>33397</v>
      </c>
      <c r="W105">
        <v>27263</v>
      </c>
      <c r="X105">
        <v>19002</v>
      </c>
      <c r="Y105">
        <v>7121</v>
      </c>
    </row>
    <row r="106" spans="1:25" x14ac:dyDescent="0.2">
      <c r="A106">
        <v>89954</v>
      </c>
      <c r="B106">
        <v>11569</v>
      </c>
      <c r="C106">
        <v>23912</v>
      </c>
      <c r="D106">
        <v>9432</v>
      </c>
      <c r="K106">
        <v>89954</v>
      </c>
      <c r="L106">
        <v>803</v>
      </c>
      <c r="M106">
        <v>1423</v>
      </c>
      <c r="N106">
        <v>2301</v>
      </c>
      <c r="U106">
        <v>89954</v>
      </c>
      <c r="V106">
        <v>33397</v>
      </c>
      <c r="W106">
        <v>27263</v>
      </c>
      <c r="X106">
        <v>19002</v>
      </c>
      <c r="Y106">
        <v>7121</v>
      </c>
    </row>
    <row r="107" spans="1:25" x14ac:dyDescent="0.2">
      <c r="A107">
        <v>89954</v>
      </c>
      <c r="B107">
        <v>11569</v>
      </c>
      <c r="C107">
        <v>23912</v>
      </c>
      <c r="D107">
        <v>9432</v>
      </c>
      <c r="K107">
        <v>89954</v>
      </c>
      <c r="L107">
        <v>803</v>
      </c>
      <c r="M107">
        <v>1423</v>
      </c>
      <c r="N107">
        <v>2301</v>
      </c>
      <c r="U107">
        <v>89954</v>
      </c>
      <c r="V107">
        <v>33397</v>
      </c>
      <c r="W107">
        <v>27263</v>
      </c>
      <c r="X107">
        <v>19002</v>
      </c>
      <c r="Y107">
        <v>7121</v>
      </c>
    </row>
    <row r="108" spans="1:25" x14ac:dyDescent="0.2">
      <c r="A108">
        <v>89954</v>
      </c>
      <c r="B108">
        <v>11569</v>
      </c>
      <c r="C108">
        <v>23912</v>
      </c>
      <c r="D108">
        <v>9432</v>
      </c>
      <c r="K108">
        <v>89954</v>
      </c>
      <c r="L108">
        <v>803</v>
      </c>
      <c r="M108">
        <v>1423</v>
      </c>
      <c r="N108">
        <v>2301</v>
      </c>
      <c r="U108">
        <v>89954</v>
      </c>
      <c r="V108">
        <v>33397</v>
      </c>
      <c r="W108">
        <v>27263</v>
      </c>
      <c r="X108">
        <v>19002</v>
      </c>
      <c r="Y108">
        <v>7121</v>
      </c>
    </row>
    <row r="109" spans="1:25" x14ac:dyDescent="0.2">
      <c r="A109">
        <v>89954</v>
      </c>
      <c r="B109">
        <v>11569</v>
      </c>
      <c r="C109">
        <v>23912</v>
      </c>
      <c r="D109">
        <v>9432</v>
      </c>
      <c r="K109">
        <v>89954</v>
      </c>
      <c r="L109">
        <v>803</v>
      </c>
      <c r="M109">
        <v>1423</v>
      </c>
      <c r="N109">
        <v>2301</v>
      </c>
      <c r="U109">
        <v>89954</v>
      </c>
      <c r="V109">
        <v>33397</v>
      </c>
      <c r="W109">
        <v>27263</v>
      </c>
      <c r="X109">
        <v>19002</v>
      </c>
      <c r="Y109">
        <v>7121</v>
      </c>
    </row>
    <row r="110" spans="1:25" x14ac:dyDescent="0.2">
      <c r="A110">
        <v>89954</v>
      </c>
      <c r="B110">
        <v>11569</v>
      </c>
      <c r="C110">
        <v>23912</v>
      </c>
      <c r="D110">
        <v>9432</v>
      </c>
      <c r="K110">
        <v>89954</v>
      </c>
      <c r="L110">
        <v>803</v>
      </c>
      <c r="M110">
        <v>1423</v>
      </c>
      <c r="N110">
        <v>2301</v>
      </c>
      <c r="U110">
        <v>89954</v>
      </c>
      <c r="V110">
        <v>33397</v>
      </c>
      <c r="W110">
        <v>27263</v>
      </c>
      <c r="X110">
        <v>19002</v>
      </c>
      <c r="Y110">
        <v>7121</v>
      </c>
    </row>
    <row r="111" spans="1:25" x14ac:dyDescent="0.2">
      <c r="A111">
        <v>89954</v>
      </c>
      <c r="B111">
        <v>11569</v>
      </c>
      <c r="C111">
        <v>23912</v>
      </c>
      <c r="D111">
        <v>9432</v>
      </c>
      <c r="K111">
        <v>89954</v>
      </c>
      <c r="L111">
        <v>803</v>
      </c>
      <c r="M111">
        <v>1423</v>
      </c>
      <c r="N111">
        <v>2301</v>
      </c>
      <c r="U111">
        <v>89954</v>
      </c>
      <c r="V111">
        <v>33397</v>
      </c>
      <c r="W111">
        <v>27263</v>
      </c>
      <c r="X111">
        <v>19002</v>
      </c>
      <c r="Y111">
        <v>7121</v>
      </c>
    </row>
    <row r="112" spans="1:25" x14ac:dyDescent="0.2">
      <c r="A112">
        <v>89954</v>
      </c>
      <c r="B112">
        <v>11569</v>
      </c>
      <c r="C112">
        <v>23912</v>
      </c>
      <c r="D112">
        <v>9432</v>
      </c>
      <c r="K112">
        <v>89954</v>
      </c>
      <c r="L112">
        <v>803</v>
      </c>
      <c r="M112">
        <v>1423</v>
      </c>
      <c r="N112">
        <v>2301</v>
      </c>
      <c r="U112">
        <v>89954</v>
      </c>
      <c r="V112">
        <v>33397</v>
      </c>
      <c r="W112">
        <v>27263</v>
      </c>
      <c r="X112">
        <v>19002</v>
      </c>
      <c r="Y112">
        <v>7121</v>
      </c>
    </row>
    <row r="113" spans="1:25" x14ac:dyDescent="0.2">
      <c r="A113">
        <v>89954</v>
      </c>
      <c r="B113">
        <v>11569</v>
      </c>
      <c r="C113">
        <v>23912</v>
      </c>
      <c r="D113">
        <v>9432</v>
      </c>
      <c r="K113">
        <v>89954</v>
      </c>
      <c r="L113">
        <v>803</v>
      </c>
      <c r="M113">
        <v>1423</v>
      </c>
      <c r="N113">
        <v>2301</v>
      </c>
      <c r="U113">
        <v>89954</v>
      </c>
      <c r="V113">
        <v>33397</v>
      </c>
      <c r="W113">
        <v>27263</v>
      </c>
      <c r="X113">
        <v>19002</v>
      </c>
      <c r="Y113">
        <v>7121</v>
      </c>
    </row>
    <row r="114" spans="1:25" x14ac:dyDescent="0.2">
      <c r="A114">
        <v>89954</v>
      </c>
      <c r="B114">
        <v>11569</v>
      </c>
      <c r="C114">
        <v>23912</v>
      </c>
      <c r="D114">
        <v>9432</v>
      </c>
      <c r="K114">
        <v>89954</v>
      </c>
      <c r="L114">
        <v>803</v>
      </c>
      <c r="M114">
        <v>1423</v>
      </c>
      <c r="N114">
        <v>2301</v>
      </c>
      <c r="U114">
        <v>89954</v>
      </c>
      <c r="V114">
        <v>33397</v>
      </c>
      <c r="W114">
        <v>27263</v>
      </c>
      <c r="X114">
        <v>19002</v>
      </c>
      <c r="Y114">
        <v>7121</v>
      </c>
    </row>
    <row r="115" spans="1:25" x14ac:dyDescent="0.2">
      <c r="A115">
        <v>89954</v>
      </c>
      <c r="B115">
        <v>11569</v>
      </c>
      <c r="C115">
        <v>23912</v>
      </c>
      <c r="D115">
        <v>9432</v>
      </c>
      <c r="K115">
        <v>89954</v>
      </c>
      <c r="L115">
        <v>803</v>
      </c>
      <c r="M115">
        <v>1423</v>
      </c>
      <c r="N115">
        <v>2301</v>
      </c>
      <c r="U115">
        <v>89954</v>
      </c>
      <c r="V115">
        <v>33397</v>
      </c>
      <c r="W115">
        <v>27263</v>
      </c>
      <c r="X115">
        <v>19002</v>
      </c>
      <c r="Y115">
        <v>7121</v>
      </c>
    </row>
    <row r="116" spans="1:25" x14ac:dyDescent="0.2">
      <c r="A116">
        <v>89954</v>
      </c>
      <c r="B116">
        <v>11569</v>
      </c>
      <c r="C116">
        <v>23912</v>
      </c>
      <c r="D116">
        <v>9432</v>
      </c>
      <c r="K116">
        <v>89954</v>
      </c>
      <c r="L116">
        <v>803</v>
      </c>
      <c r="M116">
        <v>1423</v>
      </c>
      <c r="N116">
        <v>2301</v>
      </c>
      <c r="U116">
        <v>89954</v>
      </c>
      <c r="V116">
        <v>33397</v>
      </c>
      <c r="W116">
        <v>27263</v>
      </c>
      <c r="X116">
        <v>19002</v>
      </c>
      <c r="Y116">
        <v>7121</v>
      </c>
    </row>
    <row r="117" spans="1:25" x14ac:dyDescent="0.2">
      <c r="A117">
        <v>89954</v>
      </c>
      <c r="B117">
        <v>11569</v>
      </c>
      <c r="C117">
        <v>23912</v>
      </c>
      <c r="D117">
        <v>9432</v>
      </c>
      <c r="K117">
        <v>89954</v>
      </c>
      <c r="L117">
        <v>803</v>
      </c>
      <c r="M117">
        <v>1423</v>
      </c>
      <c r="N117">
        <v>2301</v>
      </c>
      <c r="U117">
        <v>89954</v>
      </c>
      <c r="V117">
        <v>33397</v>
      </c>
      <c r="W117">
        <v>27263</v>
      </c>
      <c r="X117">
        <v>19002</v>
      </c>
      <c r="Y117">
        <v>7121</v>
      </c>
    </row>
    <row r="118" spans="1:25" x14ac:dyDescent="0.2">
      <c r="A118">
        <v>89954</v>
      </c>
      <c r="B118">
        <v>11569</v>
      </c>
      <c r="C118">
        <v>23912</v>
      </c>
      <c r="D118">
        <v>9432</v>
      </c>
      <c r="K118">
        <v>89954</v>
      </c>
      <c r="L118">
        <v>560</v>
      </c>
      <c r="M118">
        <v>1423</v>
      </c>
      <c r="N118">
        <v>2301</v>
      </c>
      <c r="U118">
        <v>89954</v>
      </c>
      <c r="V118">
        <v>33397</v>
      </c>
      <c r="W118">
        <v>27263</v>
      </c>
      <c r="X118">
        <v>19002</v>
      </c>
      <c r="Y118">
        <v>7121</v>
      </c>
    </row>
    <row r="119" spans="1:25" x14ac:dyDescent="0.2">
      <c r="A119">
        <v>89954</v>
      </c>
      <c r="B119">
        <v>11569</v>
      </c>
      <c r="C119">
        <v>23912</v>
      </c>
      <c r="D119">
        <v>9432</v>
      </c>
      <c r="K119">
        <v>89954</v>
      </c>
      <c r="L119">
        <v>560</v>
      </c>
      <c r="M119">
        <v>1423</v>
      </c>
      <c r="N119">
        <v>2301</v>
      </c>
      <c r="U119">
        <v>89954</v>
      </c>
      <c r="V119">
        <v>33397</v>
      </c>
      <c r="W119">
        <v>27263</v>
      </c>
      <c r="X119">
        <v>19002</v>
      </c>
      <c r="Y119">
        <v>7121</v>
      </c>
    </row>
    <row r="120" spans="1:25" x14ac:dyDescent="0.2">
      <c r="A120">
        <v>89954</v>
      </c>
      <c r="B120">
        <v>11569</v>
      </c>
      <c r="C120">
        <v>23912</v>
      </c>
      <c r="D120">
        <v>9432</v>
      </c>
      <c r="K120">
        <v>89954</v>
      </c>
      <c r="L120">
        <v>560</v>
      </c>
      <c r="M120">
        <v>1423</v>
      </c>
      <c r="N120">
        <v>2301</v>
      </c>
      <c r="U120">
        <v>89954</v>
      </c>
      <c r="V120">
        <v>33397</v>
      </c>
      <c r="W120">
        <v>27263</v>
      </c>
      <c r="X120">
        <v>19002</v>
      </c>
      <c r="Y120">
        <v>7121</v>
      </c>
    </row>
    <row r="121" spans="1:25" x14ac:dyDescent="0.2">
      <c r="A121">
        <v>89954</v>
      </c>
      <c r="B121">
        <v>11569</v>
      </c>
      <c r="C121">
        <v>23912</v>
      </c>
      <c r="D121">
        <v>9432</v>
      </c>
      <c r="K121">
        <v>89954</v>
      </c>
      <c r="L121">
        <v>560</v>
      </c>
      <c r="M121">
        <v>1423</v>
      </c>
      <c r="N121">
        <v>2301</v>
      </c>
      <c r="U121">
        <v>89954</v>
      </c>
      <c r="V121">
        <v>33397</v>
      </c>
      <c r="W121">
        <v>27263</v>
      </c>
      <c r="X121">
        <v>19002</v>
      </c>
      <c r="Y121">
        <v>7121</v>
      </c>
    </row>
    <row r="122" spans="1:25" x14ac:dyDescent="0.2">
      <c r="A122">
        <v>89954</v>
      </c>
      <c r="B122">
        <v>11569</v>
      </c>
      <c r="C122">
        <v>23912</v>
      </c>
      <c r="D122">
        <v>9432</v>
      </c>
      <c r="K122">
        <v>89954</v>
      </c>
      <c r="L122">
        <v>560</v>
      </c>
      <c r="M122">
        <v>1423</v>
      </c>
      <c r="N122">
        <v>2301</v>
      </c>
      <c r="U122">
        <v>89954</v>
      </c>
      <c r="V122">
        <v>33397</v>
      </c>
      <c r="W122">
        <v>27263</v>
      </c>
      <c r="X122">
        <v>19002</v>
      </c>
      <c r="Y122">
        <v>7121</v>
      </c>
    </row>
    <row r="123" spans="1:25" x14ac:dyDescent="0.2">
      <c r="A123">
        <v>89954</v>
      </c>
      <c r="B123">
        <v>11569</v>
      </c>
      <c r="C123">
        <v>23912</v>
      </c>
      <c r="D123">
        <v>9432</v>
      </c>
      <c r="K123">
        <v>89954</v>
      </c>
      <c r="L123">
        <v>560</v>
      </c>
      <c r="M123">
        <v>1423</v>
      </c>
      <c r="N123">
        <v>2301</v>
      </c>
      <c r="U123">
        <v>89954</v>
      </c>
      <c r="V123">
        <v>33397</v>
      </c>
      <c r="W123">
        <v>27263</v>
      </c>
      <c r="X123">
        <v>19002</v>
      </c>
      <c r="Y123">
        <v>7121</v>
      </c>
    </row>
    <row r="124" spans="1:25" x14ac:dyDescent="0.2">
      <c r="A124">
        <v>89954</v>
      </c>
      <c r="B124">
        <v>11569</v>
      </c>
      <c r="C124">
        <v>23912</v>
      </c>
      <c r="D124">
        <v>9432</v>
      </c>
      <c r="K124">
        <v>89954</v>
      </c>
      <c r="L124">
        <v>560</v>
      </c>
      <c r="M124">
        <v>1423</v>
      </c>
      <c r="N124">
        <v>2301</v>
      </c>
      <c r="U124">
        <v>89954</v>
      </c>
      <c r="V124">
        <v>33397</v>
      </c>
      <c r="W124">
        <v>27263</v>
      </c>
      <c r="X124">
        <v>19002</v>
      </c>
      <c r="Y124">
        <v>7121</v>
      </c>
    </row>
    <row r="125" spans="1:25" x14ac:dyDescent="0.2">
      <c r="A125">
        <v>89954</v>
      </c>
      <c r="B125">
        <v>11569</v>
      </c>
      <c r="C125">
        <v>23912</v>
      </c>
      <c r="D125">
        <v>9432</v>
      </c>
      <c r="K125">
        <v>89954</v>
      </c>
      <c r="L125">
        <v>560</v>
      </c>
      <c r="M125">
        <v>1423</v>
      </c>
      <c r="N125">
        <v>2301</v>
      </c>
      <c r="U125">
        <v>89954</v>
      </c>
      <c r="V125">
        <v>33397</v>
      </c>
      <c r="W125">
        <v>27263</v>
      </c>
      <c r="X125">
        <v>19002</v>
      </c>
      <c r="Y125">
        <v>7121</v>
      </c>
    </row>
    <row r="126" spans="1:25" x14ac:dyDescent="0.2">
      <c r="A126">
        <v>89954</v>
      </c>
      <c r="B126">
        <v>11569</v>
      </c>
      <c r="C126">
        <v>23912</v>
      </c>
      <c r="D126">
        <v>9432</v>
      </c>
      <c r="K126">
        <v>89954</v>
      </c>
      <c r="L126">
        <v>560</v>
      </c>
      <c r="M126">
        <v>1423</v>
      </c>
      <c r="N126">
        <v>2301</v>
      </c>
      <c r="U126">
        <v>89954</v>
      </c>
      <c r="V126">
        <v>33397</v>
      </c>
      <c r="W126">
        <v>27263</v>
      </c>
      <c r="X126">
        <v>19002</v>
      </c>
      <c r="Y126">
        <v>7121</v>
      </c>
    </row>
    <row r="127" spans="1:25" x14ac:dyDescent="0.2">
      <c r="A127">
        <v>89954</v>
      </c>
      <c r="B127">
        <v>11569</v>
      </c>
      <c r="C127">
        <v>23912</v>
      </c>
      <c r="D127">
        <v>9432</v>
      </c>
      <c r="K127">
        <v>89954</v>
      </c>
      <c r="L127">
        <v>560</v>
      </c>
      <c r="M127">
        <v>1423</v>
      </c>
      <c r="N127">
        <v>2301</v>
      </c>
      <c r="U127">
        <v>89954</v>
      </c>
      <c r="V127">
        <v>33397</v>
      </c>
      <c r="W127">
        <v>27263</v>
      </c>
      <c r="X127">
        <v>19002</v>
      </c>
      <c r="Y127">
        <v>7121</v>
      </c>
    </row>
    <row r="128" spans="1:25" x14ac:dyDescent="0.2">
      <c r="A128">
        <v>89954</v>
      </c>
      <c r="B128">
        <v>11569</v>
      </c>
      <c r="C128">
        <v>23912</v>
      </c>
      <c r="D128">
        <v>9432</v>
      </c>
      <c r="K128">
        <v>89954</v>
      </c>
      <c r="L128">
        <v>560</v>
      </c>
      <c r="M128">
        <v>1423</v>
      </c>
      <c r="N128">
        <v>2301</v>
      </c>
      <c r="U128">
        <v>89954</v>
      </c>
      <c r="V128">
        <v>33397</v>
      </c>
      <c r="W128">
        <v>27263</v>
      </c>
      <c r="X128">
        <v>19002</v>
      </c>
      <c r="Y128">
        <v>7121</v>
      </c>
    </row>
    <row r="129" spans="1:25" x14ac:dyDescent="0.2">
      <c r="A129">
        <v>89954</v>
      </c>
      <c r="B129">
        <v>11569</v>
      </c>
      <c r="C129">
        <v>23912</v>
      </c>
      <c r="D129">
        <v>9432</v>
      </c>
      <c r="K129">
        <v>89954</v>
      </c>
      <c r="L129">
        <v>560</v>
      </c>
      <c r="M129">
        <v>1423</v>
      </c>
      <c r="N129">
        <v>2301</v>
      </c>
      <c r="U129">
        <v>89954</v>
      </c>
      <c r="V129">
        <v>33397</v>
      </c>
      <c r="W129">
        <v>27263</v>
      </c>
      <c r="X129">
        <v>19002</v>
      </c>
      <c r="Y129">
        <v>7121</v>
      </c>
    </row>
    <row r="130" spans="1:25" x14ac:dyDescent="0.2">
      <c r="A130">
        <v>89954</v>
      </c>
      <c r="B130">
        <v>11569</v>
      </c>
      <c r="C130">
        <v>23912</v>
      </c>
      <c r="D130">
        <v>9432</v>
      </c>
      <c r="K130">
        <v>89954</v>
      </c>
      <c r="L130">
        <v>560</v>
      </c>
      <c r="M130">
        <v>1423</v>
      </c>
      <c r="N130">
        <v>2301</v>
      </c>
      <c r="U130">
        <v>89954</v>
      </c>
      <c r="V130">
        <v>33397</v>
      </c>
      <c r="W130">
        <v>27263</v>
      </c>
      <c r="X130">
        <v>19002</v>
      </c>
      <c r="Y130">
        <v>7121</v>
      </c>
    </row>
    <row r="131" spans="1:25" x14ac:dyDescent="0.2">
      <c r="A131">
        <v>89954</v>
      </c>
      <c r="B131">
        <v>11569</v>
      </c>
      <c r="C131">
        <v>23912</v>
      </c>
      <c r="D131">
        <v>9432</v>
      </c>
      <c r="K131">
        <v>89954</v>
      </c>
      <c r="L131">
        <v>560</v>
      </c>
      <c r="M131">
        <v>1423</v>
      </c>
      <c r="N131">
        <v>2301</v>
      </c>
      <c r="U131">
        <v>89954</v>
      </c>
      <c r="V131">
        <v>33397</v>
      </c>
      <c r="W131">
        <v>27263</v>
      </c>
      <c r="X131">
        <v>19002</v>
      </c>
      <c r="Y131">
        <v>7121</v>
      </c>
    </row>
    <row r="132" spans="1:25" x14ac:dyDescent="0.2">
      <c r="A132">
        <v>89954</v>
      </c>
      <c r="B132">
        <v>11569</v>
      </c>
      <c r="C132">
        <v>23912</v>
      </c>
      <c r="D132">
        <v>9432</v>
      </c>
      <c r="K132">
        <v>89954</v>
      </c>
      <c r="L132">
        <v>560</v>
      </c>
      <c r="M132">
        <v>1423</v>
      </c>
      <c r="N132">
        <v>2301</v>
      </c>
      <c r="U132">
        <v>89954</v>
      </c>
      <c r="V132">
        <v>33397</v>
      </c>
      <c r="W132">
        <v>27263</v>
      </c>
      <c r="X132">
        <v>19002</v>
      </c>
      <c r="Y132">
        <v>7121</v>
      </c>
    </row>
    <row r="133" spans="1:25" x14ac:dyDescent="0.2">
      <c r="A133">
        <v>89954</v>
      </c>
      <c r="B133">
        <v>11569</v>
      </c>
      <c r="C133">
        <v>23912</v>
      </c>
      <c r="D133">
        <v>9432</v>
      </c>
      <c r="K133">
        <v>89954</v>
      </c>
      <c r="L133">
        <v>560</v>
      </c>
      <c r="M133">
        <v>1423</v>
      </c>
      <c r="N133">
        <v>2301</v>
      </c>
      <c r="U133">
        <v>89954</v>
      </c>
      <c r="V133">
        <v>33397</v>
      </c>
      <c r="W133">
        <v>27263</v>
      </c>
      <c r="X133">
        <v>19002</v>
      </c>
      <c r="Y133">
        <v>7121</v>
      </c>
    </row>
    <row r="134" spans="1:25" x14ac:dyDescent="0.2">
      <c r="A134">
        <v>89954</v>
      </c>
      <c r="B134">
        <v>11569</v>
      </c>
      <c r="C134">
        <v>23912</v>
      </c>
      <c r="D134">
        <v>9432</v>
      </c>
      <c r="K134">
        <v>89954</v>
      </c>
      <c r="L134">
        <v>560</v>
      </c>
      <c r="M134">
        <v>1423</v>
      </c>
      <c r="N134">
        <v>2301</v>
      </c>
      <c r="U134">
        <v>89954</v>
      </c>
      <c r="V134">
        <v>33397</v>
      </c>
      <c r="W134">
        <v>27263</v>
      </c>
      <c r="X134">
        <v>19002</v>
      </c>
      <c r="Y134">
        <v>7121</v>
      </c>
    </row>
    <row r="135" spans="1:25" x14ac:dyDescent="0.2">
      <c r="A135">
        <v>89954</v>
      </c>
      <c r="B135">
        <v>11569</v>
      </c>
      <c r="C135">
        <v>23912</v>
      </c>
      <c r="D135">
        <v>9432</v>
      </c>
      <c r="K135">
        <v>89954</v>
      </c>
      <c r="L135">
        <v>560</v>
      </c>
      <c r="M135">
        <v>1423</v>
      </c>
      <c r="N135">
        <v>2301</v>
      </c>
      <c r="U135">
        <v>89954</v>
      </c>
      <c r="V135">
        <v>33397</v>
      </c>
      <c r="W135">
        <v>27263</v>
      </c>
      <c r="X135">
        <v>19002</v>
      </c>
      <c r="Y135">
        <v>7121</v>
      </c>
    </row>
    <row r="136" spans="1:25" x14ac:dyDescent="0.2">
      <c r="A136">
        <v>89954</v>
      </c>
      <c r="B136">
        <v>11569</v>
      </c>
      <c r="C136">
        <v>23912</v>
      </c>
      <c r="D136">
        <v>9432</v>
      </c>
      <c r="K136">
        <v>89954</v>
      </c>
      <c r="L136">
        <v>560</v>
      </c>
      <c r="M136">
        <v>1423</v>
      </c>
      <c r="N136">
        <v>2301</v>
      </c>
      <c r="U136">
        <v>89954</v>
      </c>
      <c r="V136">
        <v>33397</v>
      </c>
      <c r="W136">
        <v>27263</v>
      </c>
      <c r="X136">
        <v>19002</v>
      </c>
      <c r="Y136">
        <v>7121</v>
      </c>
    </row>
    <row r="137" spans="1:25" x14ac:dyDescent="0.2">
      <c r="A137">
        <v>89954</v>
      </c>
      <c r="B137">
        <v>11569</v>
      </c>
      <c r="C137">
        <v>23912</v>
      </c>
      <c r="D137">
        <v>9432</v>
      </c>
      <c r="K137">
        <v>89954</v>
      </c>
      <c r="L137">
        <v>560</v>
      </c>
      <c r="M137">
        <v>1423</v>
      </c>
      <c r="N137">
        <v>2301</v>
      </c>
      <c r="U137">
        <v>89954</v>
      </c>
      <c r="V137">
        <v>33397</v>
      </c>
      <c r="W137">
        <v>27263</v>
      </c>
      <c r="X137">
        <v>19002</v>
      </c>
      <c r="Y137">
        <v>7121</v>
      </c>
    </row>
    <row r="138" spans="1:25" x14ac:dyDescent="0.2">
      <c r="A138">
        <v>89954</v>
      </c>
      <c r="B138">
        <v>11569</v>
      </c>
      <c r="C138">
        <v>23912</v>
      </c>
      <c r="D138">
        <v>9432</v>
      </c>
      <c r="K138">
        <v>89954</v>
      </c>
      <c r="L138">
        <v>560</v>
      </c>
      <c r="M138">
        <v>1423</v>
      </c>
      <c r="N138">
        <v>2301</v>
      </c>
      <c r="U138">
        <v>89954</v>
      </c>
      <c r="V138">
        <v>33397</v>
      </c>
      <c r="W138">
        <v>27263</v>
      </c>
      <c r="X138">
        <v>19002</v>
      </c>
      <c r="Y138">
        <v>7121</v>
      </c>
    </row>
    <row r="139" spans="1:25" x14ac:dyDescent="0.2">
      <c r="A139">
        <v>89954</v>
      </c>
      <c r="B139">
        <v>11569</v>
      </c>
      <c r="C139">
        <v>23912</v>
      </c>
      <c r="D139">
        <v>9432</v>
      </c>
      <c r="K139">
        <v>89954</v>
      </c>
      <c r="L139">
        <v>560</v>
      </c>
      <c r="M139">
        <v>1423</v>
      </c>
      <c r="N139">
        <v>2301</v>
      </c>
      <c r="U139">
        <v>89954</v>
      </c>
      <c r="V139">
        <v>33397</v>
      </c>
      <c r="W139">
        <v>27263</v>
      </c>
      <c r="X139">
        <v>19002</v>
      </c>
      <c r="Y139">
        <v>7121</v>
      </c>
    </row>
    <row r="140" spans="1:25" x14ac:dyDescent="0.2">
      <c r="A140">
        <v>89954</v>
      </c>
      <c r="B140">
        <v>11569</v>
      </c>
      <c r="C140">
        <v>23912</v>
      </c>
      <c r="D140">
        <v>9432</v>
      </c>
      <c r="K140">
        <v>89954</v>
      </c>
      <c r="L140">
        <v>560</v>
      </c>
      <c r="M140">
        <v>1423</v>
      </c>
      <c r="N140">
        <v>2301</v>
      </c>
      <c r="U140">
        <v>89954</v>
      </c>
      <c r="V140">
        <v>33397</v>
      </c>
      <c r="W140">
        <v>27263</v>
      </c>
      <c r="X140">
        <v>19002</v>
      </c>
      <c r="Y140">
        <v>7121</v>
      </c>
    </row>
    <row r="141" spans="1:25" x14ac:dyDescent="0.2">
      <c r="A141">
        <v>89954</v>
      </c>
      <c r="B141">
        <v>11569</v>
      </c>
      <c r="C141">
        <v>23912</v>
      </c>
      <c r="D141">
        <v>9432</v>
      </c>
      <c r="K141">
        <v>89954</v>
      </c>
      <c r="L141">
        <v>560</v>
      </c>
      <c r="M141">
        <v>1423</v>
      </c>
      <c r="N141">
        <v>2301</v>
      </c>
      <c r="U141">
        <v>89954</v>
      </c>
      <c r="V141">
        <v>33397</v>
      </c>
      <c r="W141">
        <v>27263</v>
      </c>
      <c r="X141">
        <v>19002</v>
      </c>
      <c r="Y141">
        <v>7121</v>
      </c>
    </row>
    <row r="142" spans="1:25" x14ac:dyDescent="0.2">
      <c r="A142">
        <v>89954</v>
      </c>
      <c r="B142">
        <v>11569</v>
      </c>
      <c r="C142">
        <v>23912</v>
      </c>
      <c r="D142">
        <v>9432</v>
      </c>
      <c r="K142">
        <v>89954</v>
      </c>
      <c r="L142">
        <v>560</v>
      </c>
      <c r="M142">
        <v>1423</v>
      </c>
      <c r="N142">
        <v>2301</v>
      </c>
      <c r="U142">
        <v>89954</v>
      </c>
      <c r="V142">
        <v>33397</v>
      </c>
      <c r="W142">
        <v>27263</v>
      </c>
      <c r="X142">
        <v>19002</v>
      </c>
      <c r="Y142">
        <v>7121</v>
      </c>
    </row>
    <row r="143" spans="1:25" x14ac:dyDescent="0.2">
      <c r="A143">
        <v>89954</v>
      </c>
      <c r="B143">
        <v>11569</v>
      </c>
      <c r="C143">
        <v>23912</v>
      </c>
      <c r="D143">
        <v>9432</v>
      </c>
      <c r="K143">
        <v>89954</v>
      </c>
      <c r="L143">
        <v>560</v>
      </c>
      <c r="M143">
        <v>1423</v>
      </c>
      <c r="N143">
        <v>2301</v>
      </c>
      <c r="U143">
        <v>89954</v>
      </c>
      <c r="V143">
        <v>33397</v>
      </c>
      <c r="W143">
        <v>27263</v>
      </c>
      <c r="X143">
        <v>19002</v>
      </c>
      <c r="Y143">
        <v>7121</v>
      </c>
    </row>
    <row r="144" spans="1:25" x14ac:dyDescent="0.2">
      <c r="A144">
        <v>89954</v>
      </c>
      <c r="B144">
        <v>11569</v>
      </c>
      <c r="C144">
        <v>23912</v>
      </c>
      <c r="D144">
        <v>9432</v>
      </c>
      <c r="K144">
        <v>89954</v>
      </c>
      <c r="L144">
        <v>560</v>
      </c>
      <c r="M144">
        <v>1423</v>
      </c>
      <c r="N144">
        <v>2301</v>
      </c>
      <c r="U144">
        <v>89954</v>
      </c>
      <c r="V144">
        <v>33397</v>
      </c>
      <c r="W144">
        <v>27263</v>
      </c>
      <c r="X144">
        <v>19002</v>
      </c>
      <c r="Y144">
        <v>7121</v>
      </c>
    </row>
    <row r="145" spans="1:25" x14ac:dyDescent="0.2">
      <c r="A145">
        <v>89954</v>
      </c>
      <c r="B145">
        <v>11569</v>
      </c>
      <c r="C145">
        <v>23912</v>
      </c>
      <c r="D145">
        <v>9432</v>
      </c>
      <c r="K145">
        <v>89954</v>
      </c>
      <c r="L145">
        <v>560</v>
      </c>
      <c r="M145">
        <v>1423</v>
      </c>
      <c r="N145">
        <v>2301</v>
      </c>
      <c r="U145">
        <v>89954</v>
      </c>
      <c r="V145">
        <v>33397</v>
      </c>
      <c r="W145">
        <v>27263</v>
      </c>
      <c r="X145">
        <v>19002</v>
      </c>
      <c r="Y145">
        <v>7121</v>
      </c>
    </row>
    <row r="146" spans="1:25" x14ac:dyDescent="0.2">
      <c r="A146">
        <v>89954</v>
      </c>
      <c r="B146">
        <v>11569</v>
      </c>
      <c r="C146">
        <v>23912</v>
      </c>
      <c r="D146">
        <v>9432</v>
      </c>
      <c r="K146">
        <v>89954</v>
      </c>
      <c r="L146">
        <v>560</v>
      </c>
      <c r="M146">
        <v>1423</v>
      </c>
      <c r="N146">
        <v>2301</v>
      </c>
      <c r="U146">
        <v>89954</v>
      </c>
      <c r="V146">
        <v>33397</v>
      </c>
      <c r="W146">
        <v>27263</v>
      </c>
      <c r="X146">
        <v>19002</v>
      </c>
      <c r="Y146">
        <v>7121</v>
      </c>
    </row>
    <row r="147" spans="1:25" x14ac:dyDescent="0.2">
      <c r="A147">
        <v>89954</v>
      </c>
      <c r="B147">
        <v>11569</v>
      </c>
      <c r="C147">
        <v>23912</v>
      </c>
      <c r="D147">
        <v>9432</v>
      </c>
      <c r="K147">
        <v>89954</v>
      </c>
      <c r="L147">
        <v>560</v>
      </c>
      <c r="M147">
        <v>1423</v>
      </c>
      <c r="N147">
        <v>2301</v>
      </c>
      <c r="U147">
        <v>89954</v>
      </c>
      <c r="V147">
        <v>33397</v>
      </c>
      <c r="W147">
        <v>27263</v>
      </c>
      <c r="X147">
        <v>19002</v>
      </c>
      <c r="Y147">
        <v>7121</v>
      </c>
    </row>
    <row r="148" spans="1:25" x14ac:dyDescent="0.2">
      <c r="A148">
        <v>89954</v>
      </c>
      <c r="B148">
        <v>11569</v>
      </c>
      <c r="C148">
        <v>23912</v>
      </c>
      <c r="D148">
        <v>9432</v>
      </c>
      <c r="K148">
        <v>89954</v>
      </c>
      <c r="L148">
        <v>560</v>
      </c>
      <c r="M148">
        <v>1423</v>
      </c>
      <c r="N148">
        <v>2301</v>
      </c>
      <c r="U148">
        <v>89954</v>
      </c>
      <c r="V148">
        <v>33397</v>
      </c>
      <c r="W148">
        <v>27263</v>
      </c>
      <c r="X148">
        <v>19002</v>
      </c>
      <c r="Y148">
        <v>7121</v>
      </c>
    </row>
    <row r="149" spans="1:25" x14ac:dyDescent="0.2">
      <c r="A149">
        <v>89954</v>
      </c>
      <c r="B149">
        <v>11569</v>
      </c>
      <c r="C149">
        <v>23912</v>
      </c>
      <c r="D149">
        <v>9432</v>
      </c>
      <c r="K149">
        <v>89954</v>
      </c>
      <c r="L149">
        <v>560</v>
      </c>
      <c r="M149">
        <v>1423</v>
      </c>
      <c r="N149">
        <v>2301</v>
      </c>
      <c r="U149">
        <v>89954</v>
      </c>
      <c r="V149">
        <v>33397</v>
      </c>
      <c r="W149">
        <v>27263</v>
      </c>
      <c r="X149">
        <v>19002</v>
      </c>
      <c r="Y149">
        <v>7121</v>
      </c>
    </row>
    <row r="150" spans="1:25" x14ac:dyDescent="0.2">
      <c r="A150">
        <v>89954</v>
      </c>
      <c r="B150">
        <v>11569</v>
      </c>
      <c r="C150">
        <v>23912</v>
      </c>
      <c r="D150">
        <v>9432</v>
      </c>
      <c r="K150">
        <v>89954</v>
      </c>
      <c r="L150">
        <v>560</v>
      </c>
      <c r="M150">
        <v>1423</v>
      </c>
      <c r="N150">
        <v>2301</v>
      </c>
      <c r="U150">
        <v>89954</v>
      </c>
      <c r="V150">
        <v>33397</v>
      </c>
      <c r="W150">
        <v>27263</v>
      </c>
      <c r="X150">
        <v>19002</v>
      </c>
      <c r="Y150">
        <v>7121</v>
      </c>
    </row>
    <row r="151" spans="1:25" x14ac:dyDescent="0.2">
      <c r="A151">
        <v>89954</v>
      </c>
      <c r="B151">
        <v>11569</v>
      </c>
      <c r="C151">
        <v>23912</v>
      </c>
      <c r="D151">
        <v>9432</v>
      </c>
      <c r="K151">
        <v>89954</v>
      </c>
      <c r="L151">
        <v>560</v>
      </c>
      <c r="M151">
        <v>1423</v>
      </c>
      <c r="N151">
        <v>2301</v>
      </c>
      <c r="U151">
        <v>89954</v>
      </c>
      <c r="V151">
        <v>33397</v>
      </c>
      <c r="W151">
        <v>27263</v>
      </c>
      <c r="X151">
        <v>19002</v>
      </c>
      <c r="Y151">
        <v>7121</v>
      </c>
    </row>
    <row r="152" spans="1:25" x14ac:dyDescent="0.2">
      <c r="A152">
        <v>89954</v>
      </c>
      <c r="B152">
        <v>11569</v>
      </c>
      <c r="C152">
        <v>23912</v>
      </c>
      <c r="D152">
        <v>9432</v>
      </c>
      <c r="K152">
        <v>89954</v>
      </c>
      <c r="L152">
        <v>560</v>
      </c>
      <c r="M152">
        <v>1423</v>
      </c>
      <c r="N152">
        <v>2301</v>
      </c>
      <c r="U152">
        <v>89954</v>
      </c>
      <c r="V152">
        <v>33397</v>
      </c>
      <c r="W152">
        <v>27263</v>
      </c>
      <c r="X152">
        <v>19002</v>
      </c>
      <c r="Y152">
        <v>7121</v>
      </c>
    </row>
    <row r="153" spans="1:25" x14ac:dyDescent="0.2">
      <c r="A153">
        <v>89954</v>
      </c>
      <c r="B153">
        <v>11569</v>
      </c>
      <c r="C153">
        <v>23912</v>
      </c>
      <c r="D153">
        <v>9432</v>
      </c>
      <c r="K153">
        <v>89954</v>
      </c>
      <c r="L153">
        <v>560</v>
      </c>
      <c r="M153">
        <v>1423</v>
      </c>
      <c r="N153">
        <v>2301</v>
      </c>
      <c r="U153">
        <v>89954</v>
      </c>
      <c r="V153">
        <v>33397</v>
      </c>
      <c r="W153">
        <v>27263</v>
      </c>
      <c r="X153">
        <v>19002</v>
      </c>
      <c r="Y153">
        <v>7121</v>
      </c>
    </row>
    <row r="154" spans="1:25" x14ac:dyDescent="0.2">
      <c r="A154">
        <v>89954</v>
      </c>
      <c r="B154">
        <v>11569</v>
      </c>
      <c r="C154">
        <v>23912</v>
      </c>
      <c r="D154">
        <v>9432</v>
      </c>
      <c r="K154">
        <v>89954</v>
      </c>
      <c r="L154">
        <v>560</v>
      </c>
      <c r="M154">
        <v>1423</v>
      </c>
      <c r="N154">
        <v>2301</v>
      </c>
      <c r="U154">
        <v>89954</v>
      </c>
      <c r="V154">
        <v>33397</v>
      </c>
      <c r="W154">
        <v>27263</v>
      </c>
      <c r="X154">
        <v>19002</v>
      </c>
      <c r="Y154">
        <v>7121</v>
      </c>
    </row>
    <row r="155" spans="1:25" x14ac:dyDescent="0.2">
      <c r="A155">
        <v>89954</v>
      </c>
      <c r="B155">
        <v>11569</v>
      </c>
      <c r="C155">
        <v>23912</v>
      </c>
      <c r="D155">
        <v>9432</v>
      </c>
      <c r="K155">
        <v>89954</v>
      </c>
      <c r="L155">
        <v>560</v>
      </c>
      <c r="M155">
        <v>1423</v>
      </c>
      <c r="N155">
        <v>2301</v>
      </c>
      <c r="U155">
        <v>89954</v>
      </c>
      <c r="V155">
        <v>33397</v>
      </c>
      <c r="W155">
        <v>27263</v>
      </c>
      <c r="X155">
        <v>19002</v>
      </c>
      <c r="Y155">
        <v>7121</v>
      </c>
    </row>
    <row r="156" spans="1:25" x14ac:dyDescent="0.2">
      <c r="A156">
        <v>89954</v>
      </c>
      <c r="B156">
        <v>14438</v>
      </c>
      <c r="C156">
        <v>23912</v>
      </c>
      <c r="D156">
        <v>9432</v>
      </c>
      <c r="K156">
        <v>89954</v>
      </c>
      <c r="L156">
        <v>560</v>
      </c>
      <c r="M156">
        <v>1423</v>
      </c>
      <c r="N156">
        <v>2301</v>
      </c>
      <c r="U156">
        <v>89954</v>
      </c>
      <c r="V156">
        <v>33397</v>
      </c>
      <c r="W156">
        <v>27263</v>
      </c>
      <c r="X156">
        <v>19002</v>
      </c>
      <c r="Y156">
        <v>7121</v>
      </c>
    </row>
    <row r="157" spans="1:25" x14ac:dyDescent="0.2">
      <c r="A157">
        <v>89954</v>
      </c>
      <c r="B157">
        <v>14438</v>
      </c>
      <c r="C157">
        <v>23912</v>
      </c>
      <c r="D157">
        <v>9432</v>
      </c>
      <c r="K157">
        <v>89954</v>
      </c>
      <c r="L157">
        <v>560</v>
      </c>
      <c r="M157">
        <v>1423</v>
      </c>
      <c r="N157">
        <v>2301</v>
      </c>
      <c r="U157">
        <v>89954</v>
      </c>
      <c r="V157">
        <v>33397</v>
      </c>
      <c r="W157">
        <v>27263</v>
      </c>
      <c r="X157">
        <v>19002</v>
      </c>
      <c r="Y157">
        <v>7121</v>
      </c>
    </row>
    <row r="158" spans="1:25" x14ac:dyDescent="0.2">
      <c r="A158">
        <v>89954</v>
      </c>
      <c r="B158">
        <v>14438</v>
      </c>
      <c r="C158">
        <v>23912</v>
      </c>
      <c r="D158">
        <v>9432</v>
      </c>
      <c r="K158">
        <v>89954</v>
      </c>
      <c r="L158">
        <v>560</v>
      </c>
      <c r="M158">
        <v>1423</v>
      </c>
      <c r="N158">
        <v>2301</v>
      </c>
      <c r="U158">
        <v>89954</v>
      </c>
      <c r="V158">
        <v>33397</v>
      </c>
      <c r="W158">
        <v>27263</v>
      </c>
      <c r="X158">
        <v>19002</v>
      </c>
      <c r="Y158">
        <v>7121</v>
      </c>
    </row>
    <row r="159" spans="1:25" x14ac:dyDescent="0.2">
      <c r="A159">
        <v>89954</v>
      </c>
      <c r="B159">
        <v>14438</v>
      </c>
      <c r="C159">
        <v>23912</v>
      </c>
      <c r="D159">
        <v>9432</v>
      </c>
      <c r="K159">
        <v>89954</v>
      </c>
      <c r="L159">
        <v>560</v>
      </c>
      <c r="M159">
        <v>1423</v>
      </c>
      <c r="N159">
        <v>2301</v>
      </c>
      <c r="U159">
        <v>89954</v>
      </c>
      <c r="V159">
        <v>33397</v>
      </c>
      <c r="W159">
        <v>27263</v>
      </c>
      <c r="X159">
        <v>19002</v>
      </c>
      <c r="Y159">
        <v>7121</v>
      </c>
    </row>
    <row r="160" spans="1:25" x14ac:dyDescent="0.2">
      <c r="A160">
        <v>89954</v>
      </c>
      <c r="B160">
        <v>14438</v>
      </c>
      <c r="C160">
        <v>23912</v>
      </c>
      <c r="D160">
        <v>9432</v>
      </c>
      <c r="K160">
        <v>89954</v>
      </c>
      <c r="L160">
        <v>560</v>
      </c>
      <c r="M160">
        <v>1423</v>
      </c>
      <c r="N160">
        <v>2301</v>
      </c>
      <c r="U160">
        <v>89954</v>
      </c>
      <c r="V160">
        <v>33397</v>
      </c>
      <c r="W160">
        <v>27263</v>
      </c>
      <c r="X160">
        <v>19002</v>
      </c>
      <c r="Y160">
        <v>7121</v>
      </c>
    </row>
    <row r="161" spans="1:25" x14ac:dyDescent="0.2">
      <c r="A161">
        <v>89954</v>
      </c>
      <c r="B161">
        <v>14438</v>
      </c>
      <c r="C161">
        <v>23912</v>
      </c>
      <c r="D161">
        <v>9432</v>
      </c>
      <c r="K161">
        <v>89954</v>
      </c>
      <c r="L161">
        <v>560</v>
      </c>
      <c r="M161">
        <v>1423</v>
      </c>
      <c r="N161">
        <v>2301</v>
      </c>
      <c r="U161">
        <v>89954</v>
      </c>
      <c r="V161">
        <v>33397</v>
      </c>
      <c r="W161">
        <v>27263</v>
      </c>
      <c r="X161">
        <v>19002</v>
      </c>
      <c r="Y161">
        <v>7121</v>
      </c>
    </row>
    <row r="162" spans="1:25" x14ac:dyDescent="0.2">
      <c r="A162">
        <v>89954</v>
      </c>
      <c r="B162">
        <v>14438</v>
      </c>
      <c r="C162">
        <v>23912</v>
      </c>
      <c r="D162">
        <v>9432</v>
      </c>
      <c r="K162">
        <v>89954</v>
      </c>
      <c r="L162">
        <v>560</v>
      </c>
      <c r="M162">
        <v>1423</v>
      </c>
      <c r="N162">
        <v>2301</v>
      </c>
      <c r="U162">
        <v>89954</v>
      </c>
      <c r="V162">
        <v>33397</v>
      </c>
      <c r="W162">
        <v>27263</v>
      </c>
      <c r="X162">
        <v>19002</v>
      </c>
      <c r="Y162">
        <v>7121</v>
      </c>
    </row>
    <row r="163" spans="1:25" x14ac:dyDescent="0.2">
      <c r="A163">
        <v>89954</v>
      </c>
      <c r="B163">
        <v>14438</v>
      </c>
      <c r="C163">
        <v>23912</v>
      </c>
      <c r="D163">
        <v>9432</v>
      </c>
      <c r="K163">
        <v>89954</v>
      </c>
      <c r="L163">
        <v>560</v>
      </c>
      <c r="M163">
        <v>1423</v>
      </c>
      <c r="N163">
        <v>2301</v>
      </c>
      <c r="U163">
        <v>89954</v>
      </c>
      <c r="V163">
        <v>33397</v>
      </c>
      <c r="W163">
        <v>27263</v>
      </c>
      <c r="X163">
        <v>19002</v>
      </c>
      <c r="Y163">
        <v>7121</v>
      </c>
    </row>
    <row r="164" spans="1:25" x14ac:dyDescent="0.2">
      <c r="A164">
        <v>89954</v>
      </c>
      <c r="B164">
        <v>14438</v>
      </c>
      <c r="C164">
        <v>23912</v>
      </c>
      <c r="D164">
        <v>9432</v>
      </c>
      <c r="K164">
        <v>89954</v>
      </c>
      <c r="L164">
        <v>560</v>
      </c>
      <c r="M164">
        <v>1423</v>
      </c>
      <c r="N164">
        <v>2301</v>
      </c>
      <c r="U164">
        <v>89954</v>
      </c>
      <c r="V164">
        <v>33397</v>
      </c>
      <c r="W164">
        <v>27263</v>
      </c>
      <c r="X164">
        <v>19002</v>
      </c>
      <c r="Y164">
        <v>7121</v>
      </c>
    </row>
    <row r="165" spans="1:25" x14ac:dyDescent="0.2">
      <c r="A165">
        <v>89954</v>
      </c>
      <c r="B165">
        <v>14438</v>
      </c>
      <c r="C165">
        <v>23912</v>
      </c>
      <c r="D165">
        <v>9432</v>
      </c>
      <c r="K165">
        <v>89954</v>
      </c>
      <c r="L165">
        <v>560</v>
      </c>
      <c r="M165">
        <v>1423</v>
      </c>
      <c r="N165">
        <v>2301</v>
      </c>
      <c r="U165">
        <v>89954</v>
      </c>
      <c r="V165">
        <v>33397</v>
      </c>
      <c r="W165">
        <v>27263</v>
      </c>
      <c r="X165">
        <v>19002</v>
      </c>
      <c r="Y165">
        <v>7121</v>
      </c>
    </row>
    <row r="166" spans="1:25" x14ac:dyDescent="0.2">
      <c r="A166">
        <v>89954</v>
      </c>
      <c r="B166">
        <v>14438</v>
      </c>
      <c r="C166">
        <v>23912</v>
      </c>
      <c r="D166">
        <v>9432</v>
      </c>
      <c r="K166">
        <v>89954</v>
      </c>
      <c r="L166">
        <v>560</v>
      </c>
      <c r="M166">
        <v>1423</v>
      </c>
      <c r="N166">
        <v>2301</v>
      </c>
      <c r="U166">
        <v>89954</v>
      </c>
      <c r="V166">
        <v>33397</v>
      </c>
      <c r="W166">
        <v>27263</v>
      </c>
      <c r="X166">
        <v>19002</v>
      </c>
      <c r="Y166">
        <v>7121</v>
      </c>
    </row>
    <row r="167" spans="1:25" x14ac:dyDescent="0.2">
      <c r="A167">
        <v>89954</v>
      </c>
      <c r="B167">
        <v>14438</v>
      </c>
      <c r="C167">
        <v>23912</v>
      </c>
      <c r="D167">
        <v>9432</v>
      </c>
      <c r="K167">
        <v>89954</v>
      </c>
      <c r="L167">
        <v>560</v>
      </c>
      <c r="M167">
        <v>1423</v>
      </c>
      <c r="N167">
        <v>2301</v>
      </c>
      <c r="U167">
        <v>89954</v>
      </c>
      <c r="V167">
        <v>33397</v>
      </c>
      <c r="W167">
        <v>27263</v>
      </c>
      <c r="X167">
        <v>19002</v>
      </c>
      <c r="Y167">
        <v>7121</v>
      </c>
    </row>
    <row r="168" spans="1:25" x14ac:dyDescent="0.2">
      <c r="A168">
        <v>89954</v>
      </c>
      <c r="B168">
        <v>14438</v>
      </c>
      <c r="C168">
        <v>23912</v>
      </c>
      <c r="D168">
        <v>9432</v>
      </c>
      <c r="K168">
        <v>89954</v>
      </c>
      <c r="L168">
        <v>560</v>
      </c>
      <c r="M168">
        <v>1423</v>
      </c>
      <c r="N168">
        <v>2301</v>
      </c>
      <c r="U168">
        <v>89954</v>
      </c>
      <c r="V168">
        <v>33397</v>
      </c>
      <c r="W168">
        <v>27263</v>
      </c>
      <c r="X168">
        <v>19002</v>
      </c>
      <c r="Y168">
        <v>7121</v>
      </c>
    </row>
    <row r="169" spans="1:25" x14ac:dyDescent="0.2">
      <c r="A169">
        <v>89954</v>
      </c>
      <c r="B169">
        <v>14438</v>
      </c>
      <c r="C169">
        <v>23912</v>
      </c>
      <c r="D169">
        <v>9432</v>
      </c>
      <c r="K169">
        <v>89954</v>
      </c>
      <c r="L169">
        <v>560</v>
      </c>
      <c r="M169">
        <v>1423</v>
      </c>
      <c r="N169">
        <v>2301</v>
      </c>
      <c r="U169">
        <v>89954</v>
      </c>
      <c r="V169">
        <v>33397</v>
      </c>
      <c r="W169">
        <v>27263</v>
      </c>
      <c r="X169">
        <v>19002</v>
      </c>
      <c r="Y169">
        <v>7121</v>
      </c>
    </row>
    <row r="170" spans="1:25" x14ac:dyDescent="0.2">
      <c r="A170">
        <v>89954</v>
      </c>
      <c r="B170">
        <v>14438</v>
      </c>
      <c r="C170">
        <v>23912</v>
      </c>
      <c r="D170">
        <v>9432</v>
      </c>
      <c r="K170">
        <v>89954</v>
      </c>
      <c r="L170">
        <v>560</v>
      </c>
      <c r="M170">
        <v>1423</v>
      </c>
      <c r="N170">
        <v>2301</v>
      </c>
      <c r="U170">
        <v>89954</v>
      </c>
      <c r="V170">
        <v>33397</v>
      </c>
      <c r="W170">
        <v>27263</v>
      </c>
      <c r="X170">
        <v>19002</v>
      </c>
      <c r="Y170">
        <v>7121</v>
      </c>
    </row>
    <row r="171" spans="1:25" x14ac:dyDescent="0.2">
      <c r="A171">
        <v>89954</v>
      </c>
      <c r="B171">
        <v>14438</v>
      </c>
      <c r="C171">
        <v>23912</v>
      </c>
      <c r="D171">
        <v>9432</v>
      </c>
      <c r="K171">
        <v>89954</v>
      </c>
      <c r="L171">
        <v>560</v>
      </c>
      <c r="M171">
        <v>1423</v>
      </c>
      <c r="N171">
        <v>2301</v>
      </c>
      <c r="U171">
        <v>89954</v>
      </c>
      <c r="V171">
        <v>33397</v>
      </c>
      <c r="W171">
        <v>27263</v>
      </c>
      <c r="X171">
        <v>19002</v>
      </c>
      <c r="Y171">
        <v>7121</v>
      </c>
    </row>
    <row r="172" spans="1:25" x14ac:dyDescent="0.2">
      <c r="A172">
        <v>89954</v>
      </c>
      <c r="B172">
        <v>14438</v>
      </c>
      <c r="C172">
        <v>23912</v>
      </c>
      <c r="D172">
        <v>9432</v>
      </c>
      <c r="K172">
        <v>89954</v>
      </c>
      <c r="L172">
        <v>560</v>
      </c>
      <c r="M172">
        <v>1423</v>
      </c>
      <c r="N172">
        <v>2301</v>
      </c>
      <c r="U172">
        <v>89954</v>
      </c>
      <c r="V172">
        <v>33397</v>
      </c>
      <c r="W172">
        <v>27263</v>
      </c>
      <c r="X172">
        <v>19002</v>
      </c>
      <c r="Y172">
        <v>7121</v>
      </c>
    </row>
    <row r="173" spans="1:25" x14ac:dyDescent="0.2">
      <c r="A173">
        <v>89954</v>
      </c>
      <c r="B173">
        <v>14438</v>
      </c>
      <c r="C173">
        <v>23912</v>
      </c>
      <c r="D173">
        <v>9432</v>
      </c>
      <c r="K173">
        <v>89954</v>
      </c>
      <c r="L173">
        <v>560</v>
      </c>
      <c r="M173">
        <v>1423</v>
      </c>
      <c r="N173">
        <v>2301</v>
      </c>
      <c r="U173">
        <v>89954</v>
      </c>
      <c r="V173">
        <v>33397</v>
      </c>
      <c r="W173">
        <v>27263</v>
      </c>
      <c r="X173">
        <v>19002</v>
      </c>
      <c r="Y173">
        <v>7121</v>
      </c>
    </row>
    <row r="174" spans="1:25" x14ac:dyDescent="0.2">
      <c r="A174">
        <v>89954</v>
      </c>
      <c r="B174">
        <v>14438</v>
      </c>
      <c r="C174">
        <v>23912</v>
      </c>
      <c r="D174">
        <v>9432</v>
      </c>
      <c r="K174">
        <v>89954</v>
      </c>
      <c r="L174">
        <v>560</v>
      </c>
      <c r="M174">
        <v>1423</v>
      </c>
      <c r="N174">
        <v>2301</v>
      </c>
      <c r="U174">
        <v>89954</v>
      </c>
      <c r="V174">
        <v>33397</v>
      </c>
      <c r="W174">
        <v>27263</v>
      </c>
      <c r="X174">
        <v>19002</v>
      </c>
      <c r="Y174">
        <v>7121</v>
      </c>
    </row>
    <row r="175" spans="1:25" x14ac:dyDescent="0.2">
      <c r="A175">
        <v>89954</v>
      </c>
      <c r="B175">
        <v>14438</v>
      </c>
      <c r="C175">
        <v>23912</v>
      </c>
      <c r="D175">
        <v>9432</v>
      </c>
      <c r="K175">
        <v>89954</v>
      </c>
      <c r="L175">
        <v>560</v>
      </c>
      <c r="M175">
        <v>1423</v>
      </c>
      <c r="N175">
        <v>2301</v>
      </c>
      <c r="U175">
        <v>89954</v>
      </c>
      <c r="V175">
        <v>33397</v>
      </c>
      <c r="W175">
        <v>27263</v>
      </c>
      <c r="X175">
        <v>19002</v>
      </c>
      <c r="Y175">
        <v>7121</v>
      </c>
    </row>
    <row r="176" spans="1:25" x14ac:dyDescent="0.2">
      <c r="A176">
        <v>89954</v>
      </c>
      <c r="B176">
        <v>14438</v>
      </c>
      <c r="C176">
        <v>23912</v>
      </c>
      <c r="D176">
        <v>9432</v>
      </c>
      <c r="K176">
        <v>89954</v>
      </c>
      <c r="L176">
        <v>560</v>
      </c>
      <c r="M176">
        <v>1423</v>
      </c>
      <c r="N176">
        <v>2301</v>
      </c>
      <c r="U176">
        <v>89954</v>
      </c>
      <c r="V176">
        <v>33397</v>
      </c>
      <c r="W176">
        <v>27263</v>
      </c>
      <c r="X176">
        <v>19002</v>
      </c>
      <c r="Y176">
        <v>7121</v>
      </c>
    </row>
    <row r="177" spans="1:25" x14ac:dyDescent="0.2">
      <c r="A177">
        <v>89954</v>
      </c>
      <c r="B177">
        <v>14438</v>
      </c>
      <c r="C177">
        <v>23912</v>
      </c>
      <c r="D177">
        <v>9432</v>
      </c>
      <c r="K177">
        <v>89954</v>
      </c>
      <c r="L177">
        <v>560</v>
      </c>
      <c r="M177">
        <v>1423</v>
      </c>
      <c r="N177">
        <v>2301</v>
      </c>
      <c r="U177">
        <v>89954</v>
      </c>
      <c r="V177">
        <v>33397</v>
      </c>
      <c r="W177">
        <v>27263</v>
      </c>
      <c r="X177">
        <v>19002</v>
      </c>
      <c r="Y177">
        <v>7121</v>
      </c>
    </row>
    <row r="178" spans="1:25" x14ac:dyDescent="0.2">
      <c r="A178">
        <v>89954</v>
      </c>
      <c r="B178">
        <v>14438</v>
      </c>
      <c r="C178">
        <v>23912</v>
      </c>
      <c r="D178">
        <v>9432</v>
      </c>
      <c r="K178">
        <v>89954</v>
      </c>
      <c r="L178">
        <v>560</v>
      </c>
      <c r="M178">
        <v>1423</v>
      </c>
      <c r="N178">
        <v>2301</v>
      </c>
      <c r="U178">
        <v>89954</v>
      </c>
      <c r="V178">
        <v>33397</v>
      </c>
      <c r="W178">
        <v>27263</v>
      </c>
      <c r="X178">
        <v>19002</v>
      </c>
      <c r="Y178">
        <v>7121</v>
      </c>
    </row>
    <row r="179" spans="1:25" x14ac:dyDescent="0.2">
      <c r="A179">
        <v>89954</v>
      </c>
      <c r="B179">
        <v>14438</v>
      </c>
      <c r="C179">
        <v>23912</v>
      </c>
      <c r="D179">
        <v>9432</v>
      </c>
      <c r="K179">
        <v>89954</v>
      </c>
      <c r="L179">
        <v>560</v>
      </c>
      <c r="M179">
        <v>1423</v>
      </c>
      <c r="N179">
        <v>2301</v>
      </c>
      <c r="U179">
        <v>89954</v>
      </c>
      <c r="V179">
        <v>33397</v>
      </c>
      <c r="W179">
        <v>27263</v>
      </c>
      <c r="X179">
        <v>19002</v>
      </c>
      <c r="Y179">
        <v>7121</v>
      </c>
    </row>
    <row r="180" spans="1:25" x14ac:dyDescent="0.2">
      <c r="A180">
        <v>89954</v>
      </c>
      <c r="B180">
        <v>14438</v>
      </c>
      <c r="C180">
        <v>23912</v>
      </c>
      <c r="D180">
        <v>9432</v>
      </c>
      <c r="K180">
        <v>89954</v>
      </c>
      <c r="L180">
        <v>560</v>
      </c>
      <c r="M180">
        <v>1423</v>
      </c>
      <c r="N180">
        <v>2301</v>
      </c>
      <c r="U180">
        <v>89954</v>
      </c>
      <c r="V180">
        <v>33397</v>
      </c>
      <c r="W180">
        <v>27263</v>
      </c>
      <c r="X180">
        <v>19002</v>
      </c>
      <c r="Y180">
        <v>7121</v>
      </c>
    </row>
    <row r="181" spans="1:25" x14ac:dyDescent="0.2">
      <c r="A181">
        <v>89954</v>
      </c>
      <c r="B181">
        <v>14438</v>
      </c>
      <c r="C181">
        <v>23912</v>
      </c>
      <c r="D181">
        <v>9432</v>
      </c>
      <c r="K181">
        <v>89954</v>
      </c>
      <c r="L181">
        <v>560</v>
      </c>
      <c r="M181">
        <v>1423</v>
      </c>
      <c r="N181">
        <v>2301</v>
      </c>
      <c r="U181">
        <v>89954</v>
      </c>
      <c r="V181">
        <v>33397</v>
      </c>
      <c r="W181">
        <v>27263</v>
      </c>
      <c r="X181">
        <v>19002</v>
      </c>
      <c r="Y181">
        <v>7121</v>
      </c>
    </row>
    <row r="182" spans="1:25" x14ac:dyDescent="0.2">
      <c r="A182">
        <v>89954</v>
      </c>
      <c r="B182">
        <v>14438</v>
      </c>
      <c r="C182">
        <v>23912</v>
      </c>
      <c r="D182">
        <v>9432</v>
      </c>
      <c r="K182">
        <v>89954</v>
      </c>
      <c r="L182">
        <v>560</v>
      </c>
      <c r="M182">
        <v>1423</v>
      </c>
      <c r="N182">
        <v>2301</v>
      </c>
      <c r="U182">
        <v>89954</v>
      </c>
      <c r="V182">
        <v>33397</v>
      </c>
      <c r="W182">
        <v>27263</v>
      </c>
      <c r="X182">
        <v>19002</v>
      </c>
      <c r="Y182">
        <v>7121</v>
      </c>
    </row>
    <row r="183" spans="1:25" x14ac:dyDescent="0.2">
      <c r="A183">
        <v>89954</v>
      </c>
      <c r="B183">
        <v>14438</v>
      </c>
      <c r="C183">
        <v>23912</v>
      </c>
      <c r="D183">
        <v>9432</v>
      </c>
      <c r="K183">
        <v>89954</v>
      </c>
      <c r="L183">
        <v>560</v>
      </c>
      <c r="M183">
        <v>1423</v>
      </c>
      <c r="N183">
        <v>2301</v>
      </c>
      <c r="U183">
        <v>89954</v>
      </c>
      <c r="V183">
        <v>33397</v>
      </c>
      <c r="W183">
        <v>27263</v>
      </c>
      <c r="X183">
        <v>19002</v>
      </c>
      <c r="Y183">
        <v>7121</v>
      </c>
    </row>
    <row r="184" spans="1:25" x14ac:dyDescent="0.2">
      <c r="A184">
        <v>89954</v>
      </c>
      <c r="B184">
        <v>14438</v>
      </c>
      <c r="C184">
        <v>23912</v>
      </c>
      <c r="D184">
        <v>9432</v>
      </c>
      <c r="K184">
        <v>89954</v>
      </c>
      <c r="L184">
        <v>560</v>
      </c>
      <c r="M184">
        <v>1423</v>
      </c>
      <c r="N184">
        <v>2301</v>
      </c>
      <c r="U184">
        <v>89954</v>
      </c>
      <c r="V184">
        <v>33397</v>
      </c>
      <c r="W184">
        <v>27263</v>
      </c>
      <c r="X184">
        <v>19002</v>
      </c>
      <c r="Y184">
        <v>7121</v>
      </c>
    </row>
    <row r="185" spans="1:25" x14ac:dyDescent="0.2">
      <c r="A185">
        <v>89954</v>
      </c>
      <c r="B185">
        <v>14438</v>
      </c>
      <c r="C185">
        <v>23912</v>
      </c>
      <c r="D185">
        <v>9432</v>
      </c>
      <c r="K185">
        <v>89954</v>
      </c>
      <c r="L185">
        <v>560</v>
      </c>
      <c r="M185">
        <v>1423</v>
      </c>
      <c r="N185">
        <v>2301</v>
      </c>
      <c r="U185">
        <v>89954</v>
      </c>
      <c r="V185">
        <v>33397</v>
      </c>
      <c r="W185">
        <v>27263</v>
      </c>
      <c r="X185">
        <v>19002</v>
      </c>
      <c r="Y185">
        <v>7121</v>
      </c>
    </row>
    <row r="186" spans="1:25" x14ac:dyDescent="0.2">
      <c r="A186">
        <v>89954</v>
      </c>
      <c r="B186">
        <v>14438</v>
      </c>
      <c r="C186">
        <v>23912</v>
      </c>
      <c r="D186">
        <v>9432</v>
      </c>
      <c r="K186">
        <v>89954</v>
      </c>
      <c r="L186">
        <v>560</v>
      </c>
      <c r="M186">
        <v>1423</v>
      </c>
      <c r="N186">
        <v>2301</v>
      </c>
      <c r="U186">
        <v>89954</v>
      </c>
      <c r="V186">
        <v>33397</v>
      </c>
      <c r="W186">
        <v>27263</v>
      </c>
      <c r="X186">
        <v>19002</v>
      </c>
      <c r="Y186">
        <v>7121</v>
      </c>
    </row>
    <row r="187" spans="1:25" x14ac:dyDescent="0.2">
      <c r="A187">
        <v>89954</v>
      </c>
      <c r="B187">
        <v>14438</v>
      </c>
      <c r="C187">
        <v>23912</v>
      </c>
      <c r="D187">
        <v>9432</v>
      </c>
      <c r="K187">
        <v>89954</v>
      </c>
      <c r="L187">
        <v>560</v>
      </c>
      <c r="M187">
        <v>1423</v>
      </c>
      <c r="N187">
        <v>2301</v>
      </c>
      <c r="U187">
        <v>89954</v>
      </c>
      <c r="V187">
        <v>33397</v>
      </c>
      <c r="W187">
        <v>27263</v>
      </c>
      <c r="X187">
        <v>19002</v>
      </c>
      <c r="Y187">
        <v>7121</v>
      </c>
    </row>
    <row r="188" spans="1:25" x14ac:dyDescent="0.2">
      <c r="A188">
        <v>89954</v>
      </c>
      <c r="B188">
        <v>14438</v>
      </c>
      <c r="C188">
        <v>23912</v>
      </c>
      <c r="D188">
        <v>9432</v>
      </c>
      <c r="K188">
        <v>89954</v>
      </c>
      <c r="L188">
        <v>560</v>
      </c>
      <c r="M188">
        <v>1423</v>
      </c>
      <c r="N188">
        <v>2301</v>
      </c>
      <c r="U188">
        <v>89954</v>
      </c>
      <c r="V188">
        <v>33397</v>
      </c>
      <c r="W188">
        <v>27263</v>
      </c>
      <c r="X188">
        <v>19002</v>
      </c>
      <c r="Y188">
        <v>7121</v>
      </c>
    </row>
    <row r="189" spans="1:25" x14ac:dyDescent="0.2">
      <c r="A189">
        <v>89954</v>
      </c>
      <c r="B189">
        <v>14438</v>
      </c>
      <c r="C189">
        <v>23912</v>
      </c>
      <c r="D189">
        <v>9432</v>
      </c>
      <c r="K189">
        <v>89954</v>
      </c>
      <c r="L189">
        <v>560</v>
      </c>
      <c r="M189">
        <v>1423</v>
      </c>
      <c r="N189">
        <v>2301</v>
      </c>
      <c r="U189">
        <v>89954</v>
      </c>
      <c r="V189">
        <v>33397</v>
      </c>
      <c r="W189">
        <v>27263</v>
      </c>
      <c r="X189">
        <v>19002</v>
      </c>
      <c r="Y189">
        <v>7121</v>
      </c>
    </row>
    <row r="190" spans="1:25" x14ac:dyDescent="0.2">
      <c r="A190">
        <v>89954</v>
      </c>
      <c r="B190">
        <v>14438</v>
      </c>
      <c r="C190">
        <v>23912</v>
      </c>
      <c r="D190">
        <v>9432</v>
      </c>
      <c r="K190">
        <v>89954</v>
      </c>
      <c r="L190">
        <v>560</v>
      </c>
      <c r="M190">
        <v>1423</v>
      </c>
      <c r="N190">
        <v>2301</v>
      </c>
      <c r="U190">
        <v>89954</v>
      </c>
      <c r="V190">
        <v>33397</v>
      </c>
      <c r="W190">
        <v>27263</v>
      </c>
      <c r="X190">
        <v>19002</v>
      </c>
      <c r="Y190">
        <v>7121</v>
      </c>
    </row>
    <row r="191" spans="1:25" x14ac:dyDescent="0.2">
      <c r="A191">
        <v>89954</v>
      </c>
      <c r="B191">
        <v>14438</v>
      </c>
      <c r="C191">
        <v>23912</v>
      </c>
      <c r="D191">
        <v>9432</v>
      </c>
      <c r="K191">
        <v>89954</v>
      </c>
      <c r="L191">
        <v>560</v>
      </c>
      <c r="M191">
        <v>1423</v>
      </c>
      <c r="N191">
        <v>2301</v>
      </c>
      <c r="U191">
        <v>89954</v>
      </c>
      <c r="V191">
        <v>33397</v>
      </c>
      <c r="W191">
        <v>27263</v>
      </c>
      <c r="X191">
        <v>19002</v>
      </c>
      <c r="Y191">
        <v>7121</v>
      </c>
    </row>
    <row r="192" spans="1:25" x14ac:dyDescent="0.2">
      <c r="A192">
        <v>89954</v>
      </c>
      <c r="B192">
        <v>14438</v>
      </c>
      <c r="C192">
        <v>23912</v>
      </c>
      <c r="D192">
        <v>9432</v>
      </c>
      <c r="K192">
        <v>89954</v>
      </c>
      <c r="L192">
        <v>560</v>
      </c>
      <c r="M192">
        <v>1423</v>
      </c>
      <c r="N192">
        <v>2301</v>
      </c>
      <c r="U192">
        <v>89954</v>
      </c>
      <c r="V192">
        <v>33397</v>
      </c>
      <c r="W192">
        <v>27263</v>
      </c>
      <c r="X192">
        <v>19002</v>
      </c>
      <c r="Y192">
        <v>7121</v>
      </c>
    </row>
    <row r="193" spans="1:25" x14ac:dyDescent="0.2">
      <c r="A193">
        <v>89954</v>
      </c>
      <c r="B193">
        <v>14438</v>
      </c>
      <c r="C193">
        <v>23912</v>
      </c>
      <c r="D193">
        <v>9432</v>
      </c>
      <c r="K193">
        <v>89954</v>
      </c>
      <c r="L193">
        <v>560</v>
      </c>
      <c r="M193">
        <v>1423</v>
      </c>
      <c r="N193">
        <v>2301</v>
      </c>
      <c r="U193">
        <v>89954</v>
      </c>
      <c r="V193">
        <v>33397</v>
      </c>
      <c r="W193">
        <v>27263</v>
      </c>
      <c r="X193">
        <v>19002</v>
      </c>
      <c r="Y193">
        <v>7121</v>
      </c>
    </row>
    <row r="194" spans="1:25" x14ac:dyDescent="0.2">
      <c r="A194">
        <v>89954</v>
      </c>
      <c r="B194">
        <v>14438</v>
      </c>
      <c r="C194">
        <v>23912</v>
      </c>
      <c r="D194">
        <v>9432</v>
      </c>
      <c r="K194">
        <v>89954</v>
      </c>
      <c r="L194">
        <v>560</v>
      </c>
      <c r="M194">
        <v>1423</v>
      </c>
      <c r="N194">
        <v>2301</v>
      </c>
      <c r="U194">
        <v>89954</v>
      </c>
      <c r="V194">
        <v>33397</v>
      </c>
      <c r="W194">
        <v>27263</v>
      </c>
      <c r="X194">
        <v>19002</v>
      </c>
      <c r="Y194">
        <v>7121</v>
      </c>
    </row>
    <row r="195" spans="1:25" x14ac:dyDescent="0.2">
      <c r="A195">
        <v>89954</v>
      </c>
      <c r="B195">
        <v>14438</v>
      </c>
      <c r="C195">
        <v>23912</v>
      </c>
      <c r="D195">
        <v>9432</v>
      </c>
      <c r="K195">
        <v>89954</v>
      </c>
      <c r="L195">
        <v>560</v>
      </c>
      <c r="M195">
        <v>1423</v>
      </c>
      <c r="N195">
        <v>2301</v>
      </c>
      <c r="U195">
        <v>89954</v>
      </c>
      <c r="V195">
        <v>33397</v>
      </c>
      <c r="W195">
        <v>27263</v>
      </c>
      <c r="X195">
        <v>19002</v>
      </c>
      <c r="Y195">
        <v>7121</v>
      </c>
    </row>
    <row r="196" spans="1:25" x14ac:dyDescent="0.2">
      <c r="A196">
        <v>89954</v>
      </c>
      <c r="B196">
        <v>14438</v>
      </c>
      <c r="C196">
        <v>23912</v>
      </c>
      <c r="D196">
        <v>9432</v>
      </c>
      <c r="K196">
        <v>89954</v>
      </c>
      <c r="L196">
        <v>560</v>
      </c>
      <c r="M196">
        <v>1423</v>
      </c>
      <c r="N196">
        <v>2301</v>
      </c>
      <c r="U196">
        <v>89954</v>
      </c>
      <c r="V196">
        <v>33397</v>
      </c>
      <c r="W196">
        <v>27263</v>
      </c>
      <c r="X196">
        <v>19002</v>
      </c>
      <c r="Y196">
        <v>7121</v>
      </c>
    </row>
    <row r="197" spans="1:25" x14ac:dyDescent="0.2">
      <c r="A197">
        <v>89954</v>
      </c>
      <c r="B197">
        <v>14438</v>
      </c>
      <c r="C197">
        <v>23912</v>
      </c>
      <c r="D197">
        <v>9432</v>
      </c>
      <c r="K197">
        <v>89954</v>
      </c>
      <c r="L197">
        <v>560</v>
      </c>
      <c r="M197">
        <v>1423</v>
      </c>
      <c r="N197">
        <v>2301</v>
      </c>
      <c r="U197">
        <v>89954</v>
      </c>
      <c r="V197">
        <v>33397</v>
      </c>
      <c r="W197">
        <v>27263</v>
      </c>
      <c r="X197">
        <v>19002</v>
      </c>
      <c r="Y197">
        <v>7121</v>
      </c>
    </row>
    <row r="198" spans="1:25" x14ac:dyDescent="0.2">
      <c r="A198">
        <v>89954</v>
      </c>
      <c r="B198">
        <v>14438</v>
      </c>
      <c r="C198">
        <v>23912</v>
      </c>
      <c r="D198">
        <v>9432</v>
      </c>
      <c r="K198">
        <v>89954</v>
      </c>
      <c r="L198">
        <v>560</v>
      </c>
      <c r="M198">
        <v>1423</v>
      </c>
      <c r="N198">
        <v>2301</v>
      </c>
      <c r="U198">
        <v>89954</v>
      </c>
      <c r="V198">
        <v>33397</v>
      </c>
      <c r="W198">
        <v>27263</v>
      </c>
      <c r="X198">
        <v>19002</v>
      </c>
      <c r="Y198">
        <v>7121</v>
      </c>
    </row>
    <row r="199" spans="1:25" x14ac:dyDescent="0.2">
      <c r="A199">
        <v>89954</v>
      </c>
      <c r="B199">
        <v>14438</v>
      </c>
      <c r="C199">
        <v>23912</v>
      </c>
      <c r="D199">
        <v>9432</v>
      </c>
      <c r="K199">
        <v>89954</v>
      </c>
      <c r="L199">
        <v>560</v>
      </c>
      <c r="M199">
        <v>1423</v>
      </c>
      <c r="N199">
        <v>2301</v>
      </c>
      <c r="U199">
        <v>89954</v>
      </c>
      <c r="V199">
        <v>33397</v>
      </c>
      <c r="W199">
        <v>27263</v>
      </c>
      <c r="X199">
        <v>19002</v>
      </c>
      <c r="Y199">
        <v>7121</v>
      </c>
    </row>
    <row r="200" spans="1:25" x14ac:dyDescent="0.2">
      <c r="A200">
        <v>89954</v>
      </c>
      <c r="B200">
        <v>14438</v>
      </c>
      <c r="C200">
        <v>23912</v>
      </c>
      <c r="D200">
        <v>9432</v>
      </c>
      <c r="K200">
        <v>89954</v>
      </c>
      <c r="L200">
        <v>560</v>
      </c>
      <c r="M200">
        <v>1423</v>
      </c>
      <c r="N200">
        <v>2301</v>
      </c>
      <c r="U200">
        <v>89954</v>
      </c>
      <c r="V200">
        <v>33397</v>
      </c>
      <c r="W200">
        <v>27263</v>
      </c>
      <c r="X200">
        <v>19002</v>
      </c>
      <c r="Y200">
        <v>7121</v>
      </c>
    </row>
    <row r="201" spans="1:25" x14ac:dyDescent="0.2">
      <c r="A201">
        <v>89954</v>
      </c>
      <c r="B201">
        <v>14438</v>
      </c>
      <c r="C201">
        <v>23912</v>
      </c>
      <c r="D201">
        <v>9432</v>
      </c>
      <c r="K201">
        <v>89954</v>
      </c>
      <c r="L201">
        <v>560</v>
      </c>
      <c r="M201">
        <v>1423</v>
      </c>
      <c r="N201">
        <v>2301</v>
      </c>
      <c r="U201">
        <v>89954</v>
      </c>
      <c r="V201">
        <v>33397</v>
      </c>
      <c r="W201">
        <v>27263</v>
      </c>
      <c r="X201">
        <v>19002</v>
      </c>
      <c r="Y201">
        <v>7121</v>
      </c>
    </row>
    <row r="202" spans="1:25" x14ac:dyDescent="0.2">
      <c r="A202">
        <v>89954</v>
      </c>
      <c r="B202">
        <v>14438</v>
      </c>
      <c r="C202">
        <v>23912</v>
      </c>
      <c r="D202">
        <v>9432</v>
      </c>
      <c r="K202">
        <v>89954</v>
      </c>
      <c r="L202">
        <v>560</v>
      </c>
      <c r="M202">
        <v>1423</v>
      </c>
      <c r="N202">
        <v>2301</v>
      </c>
      <c r="U202">
        <v>89954</v>
      </c>
      <c r="V202">
        <v>33397</v>
      </c>
      <c r="W202">
        <v>27263</v>
      </c>
      <c r="X202">
        <v>19002</v>
      </c>
      <c r="Y202">
        <v>7121</v>
      </c>
    </row>
    <row r="203" spans="1:25" x14ac:dyDescent="0.2">
      <c r="A203">
        <v>89954</v>
      </c>
      <c r="B203">
        <v>14438</v>
      </c>
      <c r="C203">
        <v>23912</v>
      </c>
      <c r="D203">
        <v>9432</v>
      </c>
      <c r="K203">
        <v>89954</v>
      </c>
      <c r="L203">
        <v>560</v>
      </c>
      <c r="M203">
        <v>1423</v>
      </c>
      <c r="N203">
        <v>2301</v>
      </c>
      <c r="U203">
        <v>89954</v>
      </c>
      <c r="V203">
        <v>33397</v>
      </c>
      <c r="W203">
        <v>27263</v>
      </c>
      <c r="X203">
        <v>19002</v>
      </c>
      <c r="Y203">
        <v>7121</v>
      </c>
    </row>
    <row r="204" spans="1:25" x14ac:dyDescent="0.2">
      <c r="A204">
        <v>89954</v>
      </c>
      <c r="B204">
        <v>14438</v>
      </c>
      <c r="C204">
        <v>23912</v>
      </c>
      <c r="D204">
        <v>9432</v>
      </c>
      <c r="K204">
        <v>89954</v>
      </c>
      <c r="L204">
        <v>560</v>
      </c>
      <c r="M204">
        <v>1423</v>
      </c>
      <c r="N204">
        <v>2301</v>
      </c>
      <c r="U204">
        <v>89954</v>
      </c>
      <c r="V204">
        <v>33397</v>
      </c>
      <c r="W204">
        <v>27263</v>
      </c>
      <c r="X204">
        <v>19002</v>
      </c>
      <c r="Y204">
        <v>7121</v>
      </c>
    </row>
    <row r="205" spans="1:25" x14ac:dyDescent="0.2">
      <c r="A205">
        <v>89954</v>
      </c>
      <c r="B205">
        <v>14438</v>
      </c>
      <c r="C205">
        <v>23912</v>
      </c>
      <c r="D205">
        <v>9432</v>
      </c>
      <c r="K205">
        <v>89954</v>
      </c>
      <c r="L205">
        <v>560</v>
      </c>
      <c r="M205">
        <v>1423</v>
      </c>
      <c r="N205">
        <v>2301</v>
      </c>
      <c r="U205">
        <v>89954</v>
      </c>
      <c r="V205">
        <v>33397</v>
      </c>
      <c r="W205">
        <v>27263</v>
      </c>
      <c r="X205">
        <v>19002</v>
      </c>
      <c r="Y205">
        <v>7121</v>
      </c>
    </row>
    <row r="206" spans="1:25" x14ac:dyDescent="0.2">
      <c r="A206">
        <v>89954</v>
      </c>
      <c r="B206">
        <v>14438</v>
      </c>
      <c r="C206">
        <v>23912</v>
      </c>
      <c r="D206">
        <v>9432</v>
      </c>
      <c r="K206">
        <v>89954</v>
      </c>
      <c r="L206">
        <v>560</v>
      </c>
      <c r="M206">
        <v>1423</v>
      </c>
      <c r="N206">
        <v>2301</v>
      </c>
      <c r="U206">
        <v>89954</v>
      </c>
      <c r="V206">
        <v>33397</v>
      </c>
      <c r="W206">
        <v>27263</v>
      </c>
      <c r="X206">
        <v>19002</v>
      </c>
      <c r="Y206">
        <v>7121</v>
      </c>
    </row>
    <row r="207" spans="1:25" x14ac:dyDescent="0.2">
      <c r="A207">
        <v>89954</v>
      </c>
      <c r="B207">
        <v>14438</v>
      </c>
      <c r="C207">
        <v>23912</v>
      </c>
      <c r="D207">
        <v>9432</v>
      </c>
      <c r="K207">
        <v>89954</v>
      </c>
      <c r="L207">
        <v>560</v>
      </c>
      <c r="M207">
        <v>1423</v>
      </c>
      <c r="N207">
        <v>2301</v>
      </c>
      <c r="U207">
        <v>89954</v>
      </c>
      <c r="V207">
        <v>33397</v>
      </c>
      <c r="W207">
        <v>27263</v>
      </c>
      <c r="X207">
        <v>19002</v>
      </c>
      <c r="Y207">
        <v>7121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2021-04-25T09:16:44Z</dcterms:created>
  <dcterms:modified xsi:type="dcterms:W3CDTF">2021-04-25T09:30:26Z</dcterms:modified>
</cp:coreProperties>
</file>